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29.75225284931196</v>
      </c>
      <c r="AB2" t="n">
        <v>40.70834492508714</v>
      </c>
      <c r="AC2" t="n">
        <v>36.82319762002185</v>
      </c>
      <c r="AD2" t="n">
        <v>29752.25284931196</v>
      </c>
      <c r="AE2" t="n">
        <v>40708.34492508714</v>
      </c>
      <c r="AF2" t="n">
        <v>1.351562238830746e-05</v>
      </c>
      <c r="AG2" t="n">
        <v>0.4179166666666667</v>
      </c>
      <c r="AH2" t="n">
        <v>36823.19762002185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26.621220249568</v>
      </c>
      <c r="AB3" t="n">
        <v>36.42432799072871</v>
      </c>
      <c r="AC3" t="n">
        <v>32.94804124921031</v>
      </c>
      <c r="AD3" t="n">
        <v>26621.220249568</v>
      </c>
      <c r="AE3" t="n">
        <v>36424.32799072871</v>
      </c>
      <c r="AF3" t="n">
        <v>1.42801714815498e-05</v>
      </c>
      <c r="AG3" t="n">
        <v>0.3958333333333333</v>
      </c>
      <c r="AH3" t="n">
        <v>32948.04124921031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25.92454761831454</v>
      </c>
      <c r="AB2" t="n">
        <v>35.47110976162502</v>
      </c>
      <c r="AC2" t="n">
        <v>32.08579683003925</v>
      </c>
      <c r="AD2" t="n">
        <v>25924.54761831454</v>
      </c>
      <c r="AE2" t="n">
        <v>35471.10976162502</v>
      </c>
      <c r="AF2" t="n">
        <v>1.531606434181143e-05</v>
      </c>
      <c r="AG2" t="n">
        <v>0.40375</v>
      </c>
      <c r="AH2" t="n">
        <v>32085.79683003925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27.43464483934734</v>
      </c>
      <c r="AB2" t="n">
        <v>37.53729140021964</v>
      </c>
      <c r="AC2" t="n">
        <v>33.95478499295669</v>
      </c>
      <c r="AD2" t="n">
        <v>27434.64483934734</v>
      </c>
      <c r="AE2" t="n">
        <v>37537.29140021963</v>
      </c>
      <c r="AF2" t="n">
        <v>1.837800257995699e-05</v>
      </c>
      <c r="AG2" t="n">
        <v>0.4695833333333333</v>
      </c>
      <c r="AH2" t="n">
        <v>33954.78499295669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25.70896440039148</v>
      </c>
      <c r="AB2" t="n">
        <v>35.17613929200377</v>
      </c>
      <c r="AC2" t="n">
        <v>31.81897792804413</v>
      </c>
      <c r="AD2" t="n">
        <v>25708.96440039148</v>
      </c>
      <c r="AE2" t="n">
        <v>35176.13929200377</v>
      </c>
      <c r="AF2" t="n">
        <v>1.738333199547686e-05</v>
      </c>
      <c r="AG2" t="n">
        <v>0.43</v>
      </c>
      <c r="AH2" t="n">
        <v>31818.97792804413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30.92775984826242</v>
      </c>
      <c r="AB2" t="n">
        <v>42.3167254607521</v>
      </c>
      <c r="AC2" t="n">
        <v>38.278076574744</v>
      </c>
      <c r="AD2" t="n">
        <v>30927.75984826242</v>
      </c>
      <c r="AE2" t="n">
        <v>42316.7254607521</v>
      </c>
      <c r="AF2" t="n">
        <v>1.871464215991656e-05</v>
      </c>
      <c r="AG2" t="n">
        <v>0.5283333333333333</v>
      </c>
      <c r="AH2" t="n">
        <v>38278.076574744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25.99336994197266</v>
      </c>
      <c r="AB2" t="n">
        <v>35.56527550108023</v>
      </c>
      <c r="AC2" t="n">
        <v>32.17097552348358</v>
      </c>
      <c r="AD2" t="n">
        <v>25993.36994197265</v>
      </c>
      <c r="AE2" t="n">
        <v>35565.27550108023</v>
      </c>
      <c r="AF2" t="n">
        <v>1.505871689967752e-05</v>
      </c>
      <c r="AG2" t="n">
        <v>0.4008333333333333</v>
      </c>
      <c r="AH2" t="n">
        <v>32170.97552348358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26.10587317018679</v>
      </c>
      <c r="AB3" t="n">
        <v>35.7192073812142</v>
      </c>
      <c r="AC3" t="n">
        <v>32.31021636102277</v>
      </c>
      <c r="AD3" t="n">
        <v>26105.87317018679</v>
      </c>
      <c r="AE3" t="n">
        <v>35719.2073812142</v>
      </c>
      <c r="AF3" t="n">
        <v>1.505480746268853e-05</v>
      </c>
      <c r="AG3" t="n">
        <v>0.4008333333333333</v>
      </c>
      <c r="AH3" t="n">
        <v>32310.21636102278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34.3182082436989</v>
      </c>
      <c r="AB2" t="n">
        <v>46.95568653139252</v>
      </c>
      <c r="AC2" t="n">
        <v>42.47430171163906</v>
      </c>
      <c r="AD2" t="n">
        <v>34318.20824369891</v>
      </c>
      <c r="AE2" t="n">
        <v>46955.68653139252</v>
      </c>
      <c r="AF2" t="n">
        <v>1.85950011440581e-05</v>
      </c>
      <c r="AG2" t="n">
        <v>0.5816666666666667</v>
      </c>
      <c r="AH2" t="n">
        <v>42474.30171163905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25.46630628334193</v>
      </c>
      <c r="AB2" t="n">
        <v>34.84412375093761</v>
      </c>
      <c r="AC2" t="n">
        <v>31.5186494842296</v>
      </c>
      <c r="AD2" t="n">
        <v>25466.30628334193</v>
      </c>
      <c r="AE2" t="n">
        <v>34844.12375093761</v>
      </c>
      <c r="AF2" t="n">
        <v>1.63346592283446e-05</v>
      </c>
      <c r="AG2" t="n">
        <v>0.4116666666666667</v>
      </c>
      <c r="AH2" t="n">
        <v>31518.64948422959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25.82788738675373</v>
      </c>
      <c r="AB2" t="n">
        <v>35.3388549684557</v>
      </c>
      <c r="AC2" t="n">
        <v>31.96616424870885</v>
      </c>
      <c r="AD2" t="n">
        <v>25827.88738675373</v>
      </c>
      <c r="AE2" t="n">
        <v>35338.8549684557</v>
      </c>
      <c r="AF2" t="n">
        <v>1.561661306636954e-05</v>
      </c>
      <c r="AG2" t="n">
        <v>0.40625</v>
      </c>
      <c r="AH2" t="n">
        <v>31966.16424870885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27.70015634369652</v>
      </c>
      <c r="AB2" t="n">
        <v>37.90057595400929</v>
      </c>
      <c r="AC2" t="n">
        <v>34.28339817880682</v>
      </c>
      <c r="AD2" t="n">
        <v>27700.15634369652</v>
      </c>
      <c r="AE2" t="n">
        <v>37900.57595400929</v>
      </c>
      <c r="AF2" t="n">
        <v>1.416559794849719e-05</v>
      </c>
      <c r="AG2" t="n">
        <v>0.4070833333333333</v>
      </c>
      <c r="AH2" t="n">
        <v>34283.39817880682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26.49997209461743</v>
      </c>
      <c r="AB3" t="n">
        <v>36.25843091603508</v>
      </c>
      <c r="AC3" t="n">
        <v>32.79797715848694</v>
      </c>
      <c r="AD3" t="n">
        <v>26499.97209461743</v>
      </c>
      <c r="AE3" t="n">
        <v>36258.43091603508</v>
      </c>
      <c r="AF3" t="n">
        <v>1.451765435457827e-05</v>
      </c>
      <c r="AG3" t="n">
        <v>0.3975</v>
      </c>
      <c r="AH3" t="n">
        <v>32797.97715848694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25.50657432124225</v>
      </c>
      <c r="AB2" t="n">
        <v>34.89922025689301</v>
      </c>
      <c r="AC2" t="n">
        <v>31.56848765698521</v>
      </c>
      <c r="AD2" t="n">
        <v>25506.57432124225</v>
      </c>
      <c r="AE2" t="n">
        <v>34899.22025689301</v>
      </c>
      <c r="AF2" t="n">
        <v>1.704475537639504e-05</v>
      </c>
      <c r="AG2" t="n">
        <v>0.4220833333333334</v>
      </c>
      <c r="AH2" t="n">
        <v>31568.48765698521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26.64543233890689</v>
      </c>
      <c r="AB2" t="n">
        <v>36.45745603952401</v>
      </c>
      <c r="AC2" t="n">
        <v>32.9780076035242</v>
      </c>
      <c r="AD2" t="n">
        <v>26645.43233890689</v>
      </c>
      <c r="AE2" t="n">
        <v>36457.45603952401</v>
      </c>
      <c r="AF2" t="n">
        <v>1.806387554031628e-05</v>
      </c>
      <c r="AG2" t="n">
        <v>0.4525</v>
      </c>
      <c r="AH2" t="n">
        <v>32978.0076035242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28.83517346030694</v>
      </c>
      <c r="AB2" t="n">
        <v>39.45355644636933</v>
      </c>
      <c r="AC2" t="n">
        <v>35.68816439260245</v>
      </c>
      <c r="AD2" t="n">
        <v>28835.17346030694</v>
      </c>
      <c r="AE2" t="n">
        <v>39453.55644636933</v>
      </c>
      <c r="AF2" t="n">
        <v>1.857517230039896e-05</v>
      </c>
      <c r="AG2" t="n">
        <v>0.4941666666666666</v>
      </c>
      <c r="AH2" t="n">
        <v>35688.16439260245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40.35005888045354</v>
      </c>
      <c r="AB2" t="n">
        <v>55.20873067902949</v>
      </c>
      <c r="AC2" t="n">
        <v>49.93968690907032</v>
      </c>
      <c r="AD2" t="n">
        <v>40350.05888045354</v>
      </c>
      <c r="AE2" t="n">
        <v>55208.73067902949</v>
      </c>
      <c r="AF2" t="n">
        <v>1.798123122711308e-05</v>
      </c>
      <c r="AG2" t="n">
        <v>0.6754166666666667</v>
      </c>
      <c r="AH2" t="n">
        <v>49939.68690907033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25.46860958228545</v>
      </c>
      <c r="AB2" t="n">
        <v>34.8472752261665</v>
      </c>
      <c r="AC2" t="n">
        <v>31.52150018708577</v>
      </c>
      <c r="AD2" t="n">
        <v>25468.60958228544</v>
      </c>
      <c r="AE2" t="n">
        <v>34847.27522616649</v>
      </c>
      <c r="AF2" t="n">
        <v>1.601582352113584e-05</v>
      </c>
      <c r="AG2" t="n">
        <v>0.4075</v>
      </c>
      <c r="AH2" t="n">
        <v>31521.50018708577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26.32864843581606</v>
      </c>
      <c r="AB2" t="n">
        <v>36.02401832779777</v>
      </c>
      <c r="AC2" t="n">
        <v>32.58593657867017</v>
      </c>
      <c r="AD2" t="n">
        <v>26328.64843581606</v>
      </c>
      <c r="AE2" t="n">
        <v>36024.01832779777</v>
      </c>
      <c r="AF2" t="n">
        <v>1.473856030813867e-05</v>
      </c>
      <c r="AG2" t="n">
        <v>0.4</v>
      </c>
      <c r="AH2" t="n">
        <v>32585.93657867017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26.11453374939479</v>
      </c>
      <c r="AB3" t="n">
        <v>35.73105716776432</v>
      </c>
      <c r="AC3" t="n">
        <v>32.32093522057588</v>
      </c>
      <c r="AD3" t="n">
        <v>26114.5337493948</v>
      </c>
      <c r="AE3" t="n">
        <v>35731.05716776432</v>
      </c>
      <c r="AF3" t="n">
        <v>1.482600347727992e-05</v>
      </c>
      <c r="AG3" t="n">
        <v>0.3975</v>
      </c>
      <c r="AH3" t="n">
        <v>32320.93522057587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53.45458406548381</v>
      </c>
      <c r="AB2" t="n">
        <v>73.13892016818153</v>
      </c>
      <c r="AC2" t="n">
        <v>66.15864427846586</v>
      </c>
      <c r="AD2" t="n">
        <v>53454.58406548381</v>
      </c>
      <c r="AE2" t="n">
        <v>73138.92016818153</v>
      </c>
      <c r="AF2" t="n">
        <v>1.623542068443102e-05</v>
      </c>
      <c r="AG2" t="n">
        <v>0.8808333333333334</v>
      </c>
      <c r="AH2" t="n">
        <v>66158.64427846586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26.1334235464942</v>
      </c>
      <c r="AB2" t="n">
        <v>35.75690302151462</v>
      </c>
      <c r="AC2" t="n">
        <v>32.34431438231921</v>
      </c>
      <c r="AD2" t="n">
        <v>26133.4235464942</v>
      </c>
      <c r="AE2" t="n">
        <v>35756.90302151463</v>
      </c>
      <c r="AF2" t="n">
        <v>1.770892197721152e-05</v>
      </c>
      <c r="AG2" t="n">
        <v>0.4404166666666667</v>
      </c>
      <c r="AH2" t="n">
        <v>32344.31438231921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25.47473787332649</v>
      </c>
      <c r="AB2" t="n">
        <v>34.85566022432992</v>
      </c>
      <c r="AC2" t="n">
        <v>31.52908493279292</v>
      </c>
      <c r="AD2" t="n">
        <v>25474.73787332648</v>
      </c>
      <c r="AE2" t="n">
        <v>34855.66022432992</v>
      </c>
      <c r="AF2" t="n">
        <v>1.665886371663893e-05</v>
      </c>
      <c r="AG2" t="n">
        <v>0.4166666666666667</v>
      </c>
      <c r="AH2" t="n">
        <v>31529.08493279292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