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115.5371087486407</v>
      </c>
      <c r="AB2" t="n">
        <v>158.0829693273223</v>
      </c>
      <c r="AC2" t="n">
        <v>142.995752605607</v>
      </c>
      <c r="AD2" t="n">
        <v>115537.1087486407</v>
      </c>
      <c r="AE2" t="n">
        <v>158082.9693273223</v>
      </c>
      <c r="AF2" t="n">
        <v>7.216025345637565e-06</v>
      </c>
      <c r="AG2" t="n">
        <v>0.7829166666666666</v>
      </c>
      <c r="AH2" t="n">
        <v>142995.752605607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63.68494394873176</v>
      </c>
      <c r="AB3" t="n">
        <v>87.13654989205905</v>
      </c>
      <c r="AC3" t="n">
        <v>78.82035986729764</v>
      </c>
      <c r="AD3" t="n">
        <v>63684.94394873176</v>
      </c>
      <c r="AE3" t="n">
        <v>87136.54989205905</v>
      </c>
      <c r="AF3" t="n">
        <v>9.772206687889799e-06</v>
      </c>
      <c r="AG3" t="n">
        <v>0.5783333333333334</v>
      </c>
      <c r="AH3" t="n">
        <v>78820.35986729764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63.29867343438979</v>
      </c>
      <c r="AB4" t="n">
        <v>86.6080375332842</v>
      </c>
      <c r="AC4" t="n">
        <v>78.34228798627235</v>
      </c>
      <c r="AD4" t="n">
        <v>63298.67343438979</v>
      </c>
      <c r="AE4" t="n">
        <v>86608.03753328421</v>
      </c>
      <c r="AF4" t="n">
        <v>9.82183864392504e-06</v>
      </c>
      <c r="AG4" t="n">
        <v>0.5754166666666667</v>
      </c>
      <c r="AH4" t="n">
        <v>78342.28798627235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81.82771151760026</v>
      </c>
      <c r="AB2" t="n">
        <v>111.960284882188</v>
      </c>
      <c r="AC2" t="n">
        <v>101.2749524303075</v>
      </c>
      <c r="AD2" t="n">
        <v>81827.71151760027</v>
      </c>
      <c r="AE2" t="n">
        <v>111960.284882188</v>
      </c>
      <c r="AF2" t="n">
        <v>9.116517725945145e-06</v>
      </c>
      <c r="AG2" t="n">
        <v>0.6783333333333333</v>
      </c>
      <c r="AH2" t="n">
        <v>101274.9524303075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59.23458306888621</v>
      </c>
      <c r="AB3" t="n">
        <v>81.04736980019209</v>
      </c>
      <c r="AC3" t="n">
        <v>73.31232257717859</v>
      </c>
      <c r="AD3" t="n">
        <v>59234.58306888621</v>
      </c>
      <c r="AE3" t="n">
        <v>81047.36980019209</v>
      </c>
      <c r="AF3" t="n">
        <v>1.06547566749348e-05</v>
      </c>
      <c r="AG3" t="n">
        <v>0.5804166666666667</v>
      </c>
      <c r="AH3" t="n">
        <v>73312.32257717859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55.02501345750385</v>
      </c>
      <c r="AB2" t="n">
        <v>75.28765094479735</v>
      </c>
      <c r="AC2" t="n">
        <v>68.10230320552472</v>
      </c>
      <c r="AD2" t="n">
        <v>55025.01345750385</v>
      </c>
      <c r="AE2" t="n">
        <v>75287.65094479735</v>
      </c>
      <c r="AF2" t="n">
        <v>1.328883382026798e-05</v>
      </c>
      <c r="AG2" t="n">
        <v>0.6491666666666667</v>
      </c>
      <c r="AH2" t="n">
        <v>68102.30320552472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55.18416052764302</v>
      </c>
      <c r="AB2" t="n">
        <v>75.50540298723485</v>
      </c>
      <c r="AC2" t="n">
        <v>68.29927329864897</v>
      </c>
      <c r="AD2" t="n">
        <v>55184.16052764301</v>
      </c>
      <c r="AE2" t="n">
        <v>75505.40298723485</v>
      </c>
      <c r="AF2" t="n">
        <v>1.225709369192951e-05</v>
      </c>
      <c r="AG2" t="n">
        <v>0.6095833333333334</v>
      </c>
      <c r="AH2" t="n">
        <v>68299.27329864897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57.20606208637493</v>
      </c>
      <c r="AB2" t="n">
        <v>78.27185789989183</v>
      </c>
      <c r="AC2" t="n">
        <v>70.80170163718671</v>
      </c>
      <c r="AD2" t="n">
        <v>57206.06208637494</v>
      </c>
      <c r="AE2" t="n">
        <v>78271.85789989182</v>
      </c>
      <c r="AF2" t="n">
        <v>1.397899204165083e-05</v>
      </c>
      <c r="AG2" t="n">
        <v>0.7070833333333333</v>
      </c>
      <c r="AH2" t="n">
        <v>70801.70163718671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89.23103427213144</v>
      </c>
      <c r="AB2" t="n">
        <v>122.0898376864813</v>
      </c>
      <c r="AC2" t="n">
        <v>110.4377549318789</v>
      </c>
      <c r="AD2" t="n">
        <v>89231.03427213144</v>
      </c>
      <c r="AE2" t="n">
        <v>122089.8376864813</v>
      </c>
      <c r="AF2" t="n">
        <v>8.59772070255047e-06</v>
      </c>
      <c r="AG2" t="n">
        <v>0.7016666666666667</v>
      </c>
      <c r="AH2" t="n">
        <v>110437.7549318789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60.42962971218529</v>
      </c>
      <c r="AB3" t="n">
        <v>82.68248533929004</v>
      </c>
      <c r="AC3" t="n">
        <v>74.79138498412463</v>
      </c>
      <c r="AD3" t="n">
        <v>60429.62971218529</v>
      </c>
      <c r="AE3" t="n">
        <v>82682.48533929004</v>
      </c>
      <c r="AF3" t="n">
        <v>1.039620651144552e-05</v>
      </c>
      <c r="AG3" t="n">
        <v>0.5804166666666667</v>
      </c>
      <c r="AH3" t="n">
        <v>74791.38498412463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59.97440295393839</v>
      </c>
      <c r="AB2" t="n">
        <v>82.0596240054698</v>
      </c>
      <c r="AC2" t="n">
        <v>74.22796866181261</v>
      </c>
      <c r="AD2" t="n">
        <v>59974.40295393839</v>
      </c>
      <c r="AE2" t="n">
        <v>82059.6240054698</v>
      </c>
      <c r="AF2" t="n">
        <v>1.425401327176951e-05</v>
      </c>
      <c r="AG2" t="n">
        <v>0.75875</v>
      </c>
      <c r="AH2" t="n">
        <v>74227.96866181261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59.91345592242316</v>
      </c>
      <c r="AB2" t="n">
        <v>81.97623358815741</v>
      </c>
      <c r="AC2" t="n">
        <v>74.15253690888935</v>
      </c>
      <c r="AD2" t="n">
        <v>59913.45592242316</v>
      </c>
      <c r="AE2" t="n">
        <v>81976.23358815741</v>
      </c>
      <c r="AF2" t="n">
        <v>1.111059503472559e-05</v>
      </c>
      <c r="AG2" t="n">
        <v>0.605</v>
      </c>
      <c r="AH2" t="n">
        <v>74152.53690888935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57.20498598518328</v>
      </c>
      <c r="AB3" t="n">
        <v>78.27038553076717</v>
      </c>
      <c r="AC3" t="n">
        <v>70.80036978890483</v>
      </c>
      <c r="AD3" t="n">
        <v>57204.98598518329</v>
      </c>
      <c r="AE3" t="n">
        <v>78270.38553076718</v>
      </c>
      <c r="AF3" t="n">
        <v>1.137422642829468e-05</v>
      </c>
      <c r="AG3" t="n">
        <v>0.5908333333333333</v>
      </c>
      <c r="AH3" t="n">
        <v>70800.36978890483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73.97416495529704</v>
      </c>
      <c r="AB2" t="n">
        <v>101.2147160016287</v>
      </c>
      <c r="AC2" t="n">
        <v>91.55492556220472</v>
      </c>
      <c r="AD2" t="n">
        <v>73974.16495529705</v>
      </c>
      <c r="AE2" t="n">
        <v>101214.7160016287</v>
      </c>
      <c r="AF2" t="n">
        <v>9.732209178560865e-06</v>
      </c>
      <c r="AG2" t="n">
        <v>0.6520833333333333</v>
      </c>
      <c r="AH2" t="n">
        <v>91554.92556220472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56.84579720988484</v>
      </c>
      <c r="AB3" t="n">
        <v>77.7789276021137</v>
      </c>
      <c r="AC3" t="n">
        <v>70.35581591519635</v>
      </c>
      <c r="AD3" t="n">
        <v>56845.79720988484</v>
      </c>
      <c r="AE3" t="n">
        <v>77778.92760211369</v>
      </c>
      <c r="AF3" t="n">
        <v>1.10250144945268e-05</v>
      </c>
      <c r="AG3" t="n">
        <v>0.5754166666666667</v>
      </c>
      <c r="AH3" t="n">
        <v>70355.81591519635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105.875588528494</v>
      </c>
      <c r="AB2" t="n">
        <v>144.8636511259342</v>
      </c>
      <c r="AC2" t="n">
        <v>131.0380675799256</v>
      </c>
      <c r="AD2" t="n">
        <v>105875.588528494</v>
      </c>
      <c r="AE2" t="n">
        <v>144863.6511259342</v>
      </c>
      <c r="AF2" t="n">
        <v>7.656638456437379e-06</v>
      </c>
      <c r="AG2" t="n">
        <v>0.7533333333333333</v>
      </c>
      <c r="AH2" t="n">
        <v>131038.0675799256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62.10571735803232</v>
      </c>
      <c r="AB3" t="n">
        <v>84.97578240010503</v>
      </c>
      <c r="AC3" t="n">
        <v>76.86581299211882</v>
      </c>
      <c r="AD3" t="n">
        <v>62105.71735803231</v>
      </c>
      <c r="AE3" t="n">
        <v>84975.78240010503</v>
      </c>
      <c r="AF3" t="n">
        <v>1.001028020232195e-05</v>
      </c>
      <c r="AG3" t="n">
        <v>0.57625</v>
      </c>
      <c r="AH3" t="n">
        <v>76865.81299211882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55.47533618868373</v>
      </c>
      <c r="AB2" t="n">
        <v>75.9038023724341</v>
      </c>
      <c r="AC2" t="n">
        <v>68.659650005682</v>
      </c>
      <c r="AD2" t="n">
        <v>55475.33618868373</v>
      </c>
      <c r="AE2" t="n">
        <v>75903.8023724341</v>
      </c>
      <c r="AF2" t="n">
        <v>1.196256712640816e-05</v>
      </c>
      <c r="AG2" t="n">
        <v>0.60125</v>
      </c>
      <c r="AH2" t="n">
        <v>68659.65000568199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55.79509945414452</v>
      </c>
      <c r="AB3" t="n">
        <v>76.341316579197</v>
      </c>
      <c r="AC3" t="n">
        <v>69.05540847060661</v>
      </c>
      <c r="AD3" t="n">
        <v>55795.09945414452</v>
      </c>
      <c r="AE3" t="n">
        <v>76341.316579197</v>
      </c>
      <c r="AF3" t="n">
        <v>1.196032348708158e-05</v>
      </c>
      <c r="AG3" t="n">
        <v>0.60125</v>
      </c>
      <c r="AH3" t="n">
        <v>69055.40847060661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54.99209040289998</v>
      </c>
      <c r="AB2" t="n">
        <v>75.24260416902568</v>
      </c>
      <c r="AC2" t="n">
        <v>68.06155563080915</v>
      </c>
      <c r="AD2" t="n">
        <v>54992.09040289998</v>
      </c>
      <c r="AE2" t="n">
        <v>75242.60416902568</v>
      </c>
      <c r="AF2" t="n">
        <v>1.291443074870865e-05</v>
      </c>
      <c r="AG2" t="n">
        <v>0.6333333333333333</v>
      </c>
      <c r="AH2" t="n">
        <v>68061.55563080915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56.13473836469915</v>
      </c>
      <c r="AB2" t="n">
        <v>76.80602552042885</v>
      </c>
      <c r="AC2" t="n">
        <v>69.47576624271052</v>
      </c>
      <c r="AD2" t="n">
        <v>56134.73836469915</v>
      </c>
      <c r="AE2" t="n">
        <v>76806.02552042884</v>
      </c>
      <c r="AF2" t="n">
        <v>1.360404423889428e-05</v>
      </c>
      <c r="AG2" t="n">
        <v>0.6749999999999999</v>
      </c>
      <c r="AH2" t="n">
        <v>69475.76624271052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65.76174697979374</v>
      </c>
      <c r="AB2" t="n">
        <v>89.97812342123994</v>
      </c>
      <c r="AC2" t="n">
        <v>81.39073760702792</v>
      </c>
      <c r="AD2" t="n">
        <v>65761.74697979374</v>
      </c>
      <c r="AE2" t="n">
        <v>89978.12342123994</v>
      </c>
      <c r="AF2" t="n">
        <v>1.424786964046958e-05</v>
      </c>
      <c r="AG2" t="n">
        <v>0.8525</v>
      </c>
      <c r="AH2" t="n">
        <v>81390.73760702791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66.27065133053836</v>
      </c>
      <c r="AB2" t="n">
        <v>90.67442880520379</v>
      </c>
      <c r="AC2" t="n">
        <v>82.02058858241725</v>
      </c>
      <c r="AD2" t="n">
        <v>66270.65133053836</v>
      </c>
      <c r="AE2" t="n">
        <v>90674.42880520379</v>
      </c>
      <c r="AF2" t="n">
        <v>1.042432354271682e-05</v>
      </c>
      <c r="AG2" t="n">
        <v>0.6258333333333334</v>
      </c>
      <c r="AH2" t="n">
        <v>82020.58858241724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58.33021889726002</v>
      </c>
      <c r="AB3" t="n">
        <v>79.80997884284234</v>
      </c>
      <c r="AC3" t="n">
        <v>72.1930264761088</v>
      </c>
      <c r="AD3" t="n">
        <v>58330.21889726003</v>
      </c>
      <c r="AE3" t="n">
        <v>79809.97884284233</v>
      </c>
      <c r="AF3" t="n">
        <v>1.107025547424417e-05</v>
      </c>
      <c r="AG3" t="n">
        <v>0.5891666666666667</v>
      </c>
      <c r="AH3" t="n">
        <v>72193.0264761088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97.57079978271886</v>
      </c>
      <c r="AB2" t="n">
        <v>133.5006727825489</v>
      </c>
      <c r="AC2" t="n">
        <v>120.759555941589</v>
      </c>
      <c r="AD2" t="n">
        <v>97570.79978271887</v>
      </c>
      <c r="AE2" t="n">
        <v>133500.6727825488</v>
      </c>
      <c r="AF2" t="n">
        <v>8.099105180656055e-06</v>
      </c>
      <c r="AG2" t="n">
        <v>0.7279166666666667</v>
      </c>
      <c r="AH2" t="n">
        <v>120759.555941589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61.07900960170745</v>
      </c>
      <c r="AB3" t="n">
        <v>83.57099555275263</v>
      </c>
      <c r="AC3" t="n">
        <v>75.59509702984657</v>
      </c>
      <c r="AD3" t="n">
        <v>61079.00960170745</v>
      </c>
      <c r="AE3" t="n">
        <v>83570.99555275263</v>
      </c>
      <c r="AF3" t="n">
        <v>1.021528647139491e-05</v>
      </c>
      <c r="AG3" t="n">
        <v>0.5770833333333333</v>
      </c>
      <c r="AH3" t="n">
        <v>75595.09702984657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79.3092187048308</v>
      </c>
      <c r="AB2" t="n">
        <v>108.5143719076973</v>
      </c>
      <c r="AC2" t="n">
        <v>98.15791255373183</v>
      </c>
      <c r="AD2" t="n">
        <v>79309.2187048308</v>
      </c>
      <c r="AE2" t="n">
        <v>108514.3719076973</v>
      </c>
      <c r="AF2" t="n">
        <v>1.348883857435316e-05</v>
      </c>
      <c r="AG2" t="n">
        <v>1.060416666666667</v>
      </c>
      <c r="AH2" t="n">
        <v>98157.91255373183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54.97014165010751</v>
      </c>
      <c r="AB2" t="n">
        <v>75.2125729171444</v>
      </c>
      <c r="AC2" t="n">
        <v>68.03439051945827</v>
      </c>
      <c r="AD2" t="n">
        <v>54970.14165010751</v>
      </c>
      <c r="AE2" t="n">
        <v>75212.5729171444</v>
      </c>
      <c r="AF2" t="n">
        <v>1.257720837202189e-05</v>
      </c>
      <c r="AG2" t="n">
        <v>0.62</v>
      </c>
      <c r="AH2" t="n">
        <v>68034.39051945828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56.4188554705113</v>
      </c>
      <c r="AB2" t="n">
        <v>77.19476707896291</v>
      </c>
      <c r="AC2" t="n">
        <v>69.82740685250043</v>
      </c>
      <c r="AD2" t="n">
        <v>56418.85547051131</v>
      </c>
      <c r="AE2" t="n">
        <v>77194.7670789629</v>
      </c>
      <c r="AF2" t="n">
        <v>1.162664444145409e-05</v>
      </c>
      <c r="AG2" t="n">
        <v>0.5970833333333333</v>
      </c>
      <c r="AH2" t="n">
        <v>69827.40685250043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56.87590856294869</v>
      </c>
      <c r="AB3" t="n">
        <v>77.82012728379478</v>
      </c>
      <c r="AC3" t="n">
        <v>70.39308355708192</v>
      </c>
      <c r="AD3" t="n">
        <v>56875.90856294869</v>
      </c>
      <c r="AE3" t="n">
        <v>77820.12728379478</v>
      </c>
      <c r="AF3" t="n">
        <v>1.161364688844026e-05</v>
      </c>
      <c r="AG3" t="n">
        <v>0.5979166666666667</v>
      </c>
      <c r="AH3" t="n">
        <v>70393.08355708192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