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2481.257032433396</v>
      </c>
      <c r="AB2" t="n">
        <v>3394.965337110162</v>
      </c>
      <c r="AC2" t="n">
        <v>3070.954610200017</v>
      </c>
      <c r="AD2" t="n">
        <v>2481257.032433396</v>
      </c>
      <c r="AE2" t="n">
        <v>3394965.337110162</v>
      </c>
      <c r="AF2" t="n">
        <v>1.633786356045353e-06</v>
      </c>
      <c r="AG2" t="n">
        <v>3.458333333333333</v>
      </c>
      <c r="AH2" t="n">
        <v>3070954.610200017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1425.209455447931</v>
      </c>
      <c r="AB3" t="n">
        <v>1950.034452747482</v>
      </c>
      <c r="AC3" t="n">
        <v>1763.925901467805</v>
      </c>
      <c r="AD3" t="n">
        <v>1425209.455447931</v>
      </c>
      <c r="AE3" t="n">
        <v>1950034.452747482</v>
      </c>
      <c r="AF3" t="n">
        <v>2.315344309687779e-06</v>
      </c>
      <c r="AG3" t="n">
        <v>2.440416666666667</v>
      </c>
      <c r="AH3" t="n">
        <v>1763925.901467805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1200.857039636314</v>
      </c>
      <c r="AB4" t="n">
        <v>1643.065579703989</v>
      </c>
      <c r="AC4" t="n">
        <v>1486.253706834064</v>
      </c>
      <c r="AD4" t="n">
        <v>1200857.039636314</v>
      </c>
      <c r="AE4" t="n">
        <v>1643065.579703989</v>
      </c>
      <c r="AF4" t="n">
        <v>2.585879152011026e-06</v>
      </c>
      <c r="AG4" t="n">
        <v>2.185</v>
      </c>
      <c r="AH4" t="n">
        <v>1486253.706834064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1104.081079134844</v>
      </c>
      <c r="AB5" t="n">
        <v>1510.652441091825</v>
      </c>
      <c r="AC5" t="n">
        <v>1366.477892328037</v>
      </c>
      <c r="AD5" t="n">
        <v>1104081.079134844</v>
      </c>
      <c r="AE5" t="n">
        <v>1510652.441091825</v>
      </c>
      <c r="AF5" t="n">
        <v>2.729486369063817e-06</v>
      </c>
      <c r="AG5" t="n">
        <v>2.07</v>
      </c>
      <c r="AH5" t="n">
        <v>1366477.892328037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1048.382290141213</v>
      </c>
      <c r="AB6" t="n">
        <v>1434.442900733593</v>
      </c>
      <c r="AC6" t="n">
        <v>1297.541683540834</v>
      </c>
      <c r="AD6" t="n">
        <v>1048382.290141213</v>
      </c>
      <c r="AE6" t="n">
        <v>1434442.900733593</v>
      </c>
      <c r="AF6" t="n">
        <v>2.818851011214704e-06</v>
      </c>
      <c r="AG6" t="n">
        <v>2.004583333333333</v>
      </c>
      <c r="AH6" t="n">
        <v>1297541.683540834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1007.745094663003</v>
      </c>
      <c r="AB7" t="n">
        <v>1378.841297093769</v>
      </c>
      <c r="AC7" t="n">
        <v>1247.246618915054</v>
      </c>
      <c r="AD7" t="n">
        <v>1007745.094663003</v>
      </c>
      <c r="AE7" t="n">
        <v>1378841.297093769</v>
      </c>
      <c r="AF7" t="n">
        <v>2.885840591218556e-06</v>
      </c>
      <c r="AG7" t="n">
        <v>1.957916666666667</v>
      </c>
      <c r="AH7" t="n">
        <v>1247246.618915054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984.8012730689168</v>
      </c>
      <c r="AB8" t="n">
        <v>1347.448548178769</v>
      </c>
      <c r="AC8" t="n">
        <v>1218.849949896502</v>
      </c>
      <c r="AD8" t="n">
        <v>984801.2730689168</v>
      </c>
      <c r="AE8" t="n">
        <v>1347448.548178769</v>
      </c>
      <c r="AF8" t="n">
        <v>2.924895245147927e-06</v>
      </c>
      <c r="AG8" t="n">
        <v>1.931666666666667</v>
      </c>
      <c r="AH8" t="n">
        <v>1218849.949896502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963.1106444483064</v>
      </c>
      <c r="AB9" t="n">
        <v>1317.770473177052</v>
      </c>
      <c r="AC9" t="n">
        <v>1192.004308719509</v>
      </c>
      <c r="AD9" t="n">
        <v>963110.6444483064</v>
      </c>
      <c r="AE9" t="n">
        <v>1317770.473177052</v>
      </c>
      <c r="AF9" t="n">
        <v>2.961237770332203e-06</v>
      </c>
      <c r="AG9" t="n">
        <v>1.907916666666667</v>
      </c>
      <c r="AH9" t="n">
        <v>1192004.308719509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946.4708275240351</v>
      </c>
      <c r="AB10" t="n">
        <v>1295.003141564352</v>
      </c>
      <c r="AC10" t="n">
        <v>1171.409859281774</v>
      </c>
      <c r="AD10" t="n">
        <v>946470.8275240351</v>
      </c>
      <c r="AE10" t="n">
        <v>1295003.141564352</v>
      </c>
      <c r="AF10" t="n">
        <v>2.987816632034136e-06</v>
      </c>
      <c r="AG10" t="n">
        <v>1.89125</v>
      </c>
      <c r="AH10" t="n">
        <v>1171409.859281774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931.5395772130714</v>
      </c>
      <c r="AB11" t="n">
        <v>1274.573546168617</v>
      </c>
      <c r="AC11" t="n">
        <v>1152.930035797491</v>
      </c>
      <c r="AD11" t="n">
        <v>931539.5772130714</v>
      </c>
      <c r="AE11" t="n">
        <v>1274573.546168617</v>
      </c>
      <c r="AF11" t="n">
        <v>3.011140939241954e-06</v>
      </c>
      <c r="AG11" t="n">
        <v>1.876666666666667</v>
      </c>
      <c r="AH11" t="n">
        <v>1152930.035797491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920.8727544281945</v>
      </c>
      <c r="AB12" t="n">
        <v>1259.97872864734</v>
      </c>
      <c r="AC12" t="n">
        <v>1139.728127176489</v>
      </c>
      <c r="AD12" t="n">
        <v>920872.7544281945</v>
      </c>
      <c r="AE12" t="n">
        <v>1259978.72864734</v>
      </c>
      <c r="AF12" t="n">
        <v>3.027278105275271e-06</v>
      </c>
      <c r="AG12" t="n">
        <v>1.866666666666666</v>
      </c>
      <c r="AH12" t="n">
        <v>1139728.127176489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910.4062446542877</v>
      </c>
      <c r="AB13" t="n">
        <v>1245.657988224857</v>
      </c>
      <c r="AC13" t="n">
        <v>1126.774138120643</v>
      </c>
      <c r="AD13" t="n">
        <v>910406.2446542877</v>
      </c>
      <c r="AE13" t="n">
        <v>1245657.988224857</v>
      </c>
      <c r="AF13" t="n">
        <v>3.040703142563493e-06</v>
      </c>
      <c r="AG13" t="n">
        <v>1.858333333333333</v>
      </c>
      <c r="AH13" t="n">
        <v>1126774.138120643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900.3094769847096</v>
      </c>
      <c r="AB14" t="n">
        <v>1231.843145261389</v>
      </c>
      <c r="AC14" t="n">
        <v>1114.277764380354</v>
      </c>
      <c r="AD14" t="n">
        <v>900309.4769847096</v>
      </c>
      <c r="AE14" t="n">
        <v>1231843.145261389</v>
      </c>
      <c r="AF14" t="n">
        <v>3.05602666997328e-06</v>
      </c>
      <c r="AG14" t="n">
        <v>1.84875</v>
      </c>
      <c r="AH14" t="n">
        <v>1114277.764380354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892.2018181757852</v>
      </c>
      <c r="AB15" t="n">
        <v>1220.749888794357</v>
      </c>
      <c r="AC15" t="n">
        <v>1104.243232741052</v>
      </c>
      <c r="AD15" t="n">
        <v>892201.8181757852</v>
      </c>
      <c r="AE15" t="n">
        <v>1220749.888794356</v>
      </c>
      <c r="AF15" t="n">
        <v>3.064705481957585e-06</v>
      </c>
      <c r="AG15" t="n">
        <v>1.84375</v>
      </c>
      <c r="AH15" t="n">
        <v>1104243.232741052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882.2150050362054</v>
      </c>
      <c r="AB16" t="n">
        <v>1207.085490469683</v>
      </c>
      <c r="AC16" t="n">
        <v>1091.882945414381</v>
      </c>
      <c r="AD16" t="n">
        <v>882215.0050362054</v>
      </c>
      <c r="AE16" t="n">
        <v>1207085.490469682</v>
      </c>
      <c r="AF16" t="n">
        <v>3.074875964751692e-06</v>
      </c>
      <c r="AG16" t="n">
        <v>1.8375</v>
      </c>
      <c r="AH16" t="n">
        <v>1091882.945414381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874.6527314593881</v>
      </c>
      <c r="AB17" t="n">
        <v>1196.738454137917</v>
      </c>
      <c r="AC17" t="n">
        <v>1082.523415707963</v>
      </c>
      <c r="AD17" t="n">
        <v>874652.731459388</v>
      </c>
      <c r="AE17" t="n">
        <v>1196738.454137916</v>
      </c>
      <c r="AF17" t="n">
        <v>3.084910841108544e-06</v>
      </c>
      <c r="AG17" t="n">
        <v>1.831666666666667</v>
      </c>
      <c r="AH17" t="n">
        <v>1082523.415707963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868.1296780900204</v>
      </c>
      <c r="AB18" t="n">
        <v>1187.813324741144</v>
      </c>
      <c r="AC18" t="n">
        <v>1074.45008813432</v>
      </c>
      <c r="AD18" t="n">
        <v>868129.6780900204</v>
      </c>
      <c r="AE18" t="n">
        <v>1187813.324741144</v>
      </c>
      <c r="AF18" t="n">
        <v>3.093589653092848e-06</v>
      </c>
      <c r="AG18" t="n">
        <v>1.82625</v>
      </c>
      <c r="AH18" t="n">
        <v>1074450.08813432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861.9195546952758</v>
      </c>
      <c r="AB19" t="n">
        <v>1179.316359941146</v>
      </c>
      <c r="AC19" t="n">
        <v>1066.764061729269</v>
      </c>
      <c r="AD19" t="n">
        <v>861919.5546952758</v>
      </c>
      <c r="AE19" t="n">
        <v>1179316.359941146</v>
      </c>
      <c r="AF19" t="n">
        <v>3.098200271959511e-06</v>
      </c>
      <c r="AG19" t="n">
        <v>1.82375</v>
      </c>
      <c r="AH19" t="n">
        <v>1066764.061729269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854.3507798616007</v>
      </c>
      <c r="AB20" t="n">
        <v>1168.960428302932</v>
      </c>
      <c r="AC20" t="n">
        <v>1057.396485671965</v>
      </c>
      <c r="AD20" t="n">
        <v>854350.7798616007</v>
      </c>
      <c r="AE20" t="n">
        <v>1168960.428302932</v>
      </c>
      <c r="AF20" t="n">
        <v>3.103082103700682e-06</v>
      </c>
      <c r="AG20" t="n">
        <v>1.820833333333334</v>
      </c>
      <c r="AH20" t="n">
        <v>1057396.485671965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845.2813935813542</v>
      </c>
      <c r="AB21" t="n">
        <v>1156.551293881214</v>
      </c>
      <c r="AC21" t="n">
        <v>1046.171661623127</v>
      </c>
      <c r="AD21" t="n">
        <v>845281.3935813542</v>
      </c>
      <c r="AE21" t="n">
        <v>1156551.293881214</v>
      </c>
      <c r="AF21" t="n">
        <v>3.113116980057534e-06</v>
      </c>
      <c r="AG21" t="n">
        <v>1.815</v>
      </c>
      <c r="AH21" t="n">
        <v>1046171.661623126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839.4370949093329</v>
      </c>
      <c r="AB22" t="n">
        <v>1148.554866605895</v>
      </c>
      <c r="AC22" t="n">
        <v>1038.938402143907</v>
      </c>
      <c r="AD22" t="n">
        <v>839437.0949093329</v>
      </c>
      <c r="AE22" t="n">
        <v>1148554.866605895</v>
      </c>
      <c r="AF22" t="n">
        <v>3.118541237547725e-06</v>
      </c>
      <c r="AG22" t="n">
        <v>1.811666666666667</v>
      </c>
      <c r="AH22" t="n">
        <v>1038938.402143907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836.5573500648355</v>
      </c>
      <c r="AB23" t="n">
        <v>1144.614672664277</v>
      </c>
      <c r="AC23" t="n">
        <v>1035.37425478198</v>
      </c>
      <c r="AD23" t="n">
        <v>836557.3500648355</v>
      </c>
      <c r="AE23" t="n">
        <v>1144614.672664277</v>
      </c>
      <c r="AF23" t="n">
        <v>3.116371534551649e-06</v>
      </c>
      <c r="AG23" t="n">
        <v>1.812916666666667</v>
      </c>
      <c r="AH23" t="n">
        <v>1035374.25478198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829.9633190578764</v>
      </c>
      <c r="AB24" t="n">
        <v>1135.592428532439</v>
      </c>
      <c r="AC24" t="n">
        <v>1027.213080967286</v>
      </c>
      <c r="AD24" t="n">
        <v>829963.3190578765</v>
      </c>
      <c r="AE24" t="n">
        <v>1135592.428532439</v>
      </c>
      <c r="AF24" t="n">
        <v>3.122338217790858e-06</v>
      </c>
      <c r="AG24" t="n">
        <v>1.809583333333333</v>
      </c>
      <c r="AH24" t="n">
        <v>1027213.080967286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824.4779384569101</v>
      </c>
      <c r="AB25" t="n">
        <v>1128.087088796284</v>
      </c>
      <c r="AC25" t="n">
        <v>1020.424040321739</v>
      </c>
      <c r="AD25" t="n">
        <v>824477.9384569101</v>
      </c>
      <c r="AE25" t="n">
        <v>1128087.088796284</v>
      </c>
      <c r="AF25" t="n">
        <v>3.126813230220266e-06</v>
      </c>
      <c r="AG25" t="n">
        <v>1.807083333333333</v>
      </c>
      <c r="AH25" t="n">
        <v>1020424.040321739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817.8973338546571</v>
      </c>
      <c r="AB26" t="n">
        <v>1119.083215263696</v>
      </c>
      <c r="AC26" t="n">
        <v>1012.279483842085</v>
      </c>
      <c r="AD26" t="n">
        <v>817897.333854657</v>
      </c>
      <c r="AE26" t="n">
        <v>1119083.215263696</v>
      </c>
      <c r="AF26" t="n">
        <v>3.133051126333984e-06</v>
      </c>
      <c r="AG26" t="n">
        <v>1.803333333333333</v>
      </c>
      <c r="AH26" t="n">
        <v>1012279.483842085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814.5300720547397</v>
      </c>
      <c r="AB27" t="n">
        <v>1114.475979115942</v>
      </c>
      <c r="AC27" t="n">
        <v>1008.111955845977</v>
      </c>
      <c r="AD27" t="n">
        <v>814530.0720547397</v>
      </c>
      <c r="AE27" t="n">
        <v>1114475.979115942</v>
      </c>
      <c r="AF27" t="n">
        <v>3.131830668398691e-06</v>
      </c>
      <c r="AG27" t="n">
        <v>1.804166666666666</v>
      </c>
      <c r="AH27" t="n">
        <v>1008111.955845977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812.0217695946632</v>
      </c>
      <c r="AB28" t="n">
        <v>1111.044009031571</v>
      </c>
      <c r="AC28" t="n">
        <v>1005.007528169658</v>
      </c>
      <c r="AD28" t="n">
        <v>812021.7695946632</v>
      </c>
      <c r="AE28" t="n">
        <v>1111044.009031571</v>
      </c>
      <c r="AF28" t="n">
        <v>3.136305680828099e-06</v>
      </c>
      <c r="AG28" t="n">
        <v>1.801666666666667</v>
      </c>
      <c r="AH28" t="n">
        <v>1005007.528169658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815.0968246029234</v>
      </c>
      <c r="AB29" t="n">
        <v>1115.251434955726</v>
      </c>
      <c r="AC29" t="n">
        <v>1008.81340326877</v>
      </c>
      <c r="AD29" t="n">
        <v>815096.8246029235</v>
      </c>
      <c r="AE29" t="n">
        <v>1115251.434955726</v>
      </c>
      <c r="AF29" t="n">
        <v>3.136576893702608e-06</v>
      </c>
      <c r="AG29" t="n">
        <v>1.80125</v>
      </c>
      <c r="AH29" t="n">
        <v>1008813.40326877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1835.50847123987</v>
      </c>
      <c r="AB2" t="n">
        <v>2511.423667269077</v>
      </c>
      <c r="AC2" t="n">
        <v>2271.736917270171</v>
      </c>
      <c r="AD2" t="n">
        <v>1835508.47123987</v>
      </c>
      <c r="AE2" t="n">
        <v>2511423.667269077</v>
      </c>
      <c r="AF2" t="n">
        <v>2.043022290791796e-06</v>
      </c>
      <c r="AG2" t="n">
        <v>3.02625</v>
      </c>
      <c r="AH2" t="n">
        <v>2271736.917270171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1160.340901520991</v>
      </c>
      <c r="AB3" t="n">
        <v>1587.629612088742</v>
      </c>
      <c r="AC3" t="n">
        <v>1436.108470163148</v>
      </c>
      <c r="AD3" t="n">
        <v>1160340.901520991</v>
      </c>
      <c r="AE3" t="n">
        <v>1587629.612088742</v>
      </c>
      <c r="AF3" t="n">
        <v>2.713247556788349e-06</v>
      </c>
      <c r="AG3" t="n">
        <v>2.27875</v>
      </c>
      <c r="AH3" t="n">
        <v>1436108.470163148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1003.284020316377</v>
      </c>
      <c r="AB4" t="n">
        <v>1372.737458364005</v>
      </c>
      <c r="AC4" t="n">
        <v>1241.725321986867</v>
      </c>
      <c r="AD4" t="n">
        <v>1003284.020316377</v>
      </c>
      <c r="AE4" t="n">
        <v>1372737.458364005</v>
      </c>
      <c r="AF4" t="n">
        <v>2.969348687873151e-06</v>
      </c>
      <c r="AG4" t="n">
        <v>2.082083333333333</v>
      </c>
      <c r="AH4" t="n">
        <v>1241725.321986867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934.1228122098811</v>
      </c>
      <c r="AB5" t="n">
        <v>1278.108042255537</v>
      </c>
      <c r="AC5" t="n">
        <v>1156.127204538572</v>
      </c>
      <c r="AD5" t="n">
        <v>934122.8122098811</v>
      </c>
      <c r="AE5" t="n">
        <v>1278108.042255537</v>
      </c>
      <c r="AF5" t="n">
        <v>3.100218443155188e-06</v>
      </c>
      <c r="AG5" t="n">
        <v>1.994166666666667</v>
      </c>
      <c r="AH5" t="n">
        <v>1156127.204538571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892.063718848899</v>
      </c>
      <c r="AB6" t="n">
        <v>1220.560935202798</v>
      </c>
      <c r="AC6" t="n">
        <v>1104.072312615074</v>
      </c>
      <c r="AD6" t="n">
        <v>892063.718848899</v>
      </c>
      <c r="AE6" t="n">
        <v>1220560.935202798</v>
      </c>
      <c r="AF6" t="n">
        <v>3.182123324011973e-06</v>
      </c>
      <c r="AG6" t="n">
        <v>1.942916666666667</v>
      </c>
      <c r="AH6" t="n">
        <v>1104072.312615074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862.6537250743016</v>
      </c>
      <c r="AB7" t="n">
        <v>1180.32088424304</v>
      </c>
      <c r="AC7" t="n">
        <v>1067.672715641649</v>
      </c>
      <c r="AD7" t="n">
        <v>862653.7250743016</v>
      </c>
      <c r="AE7" t="n">
        <v>1180320.88424304</v>
      </c>
      <c r="AF7" t="n">
        <v>3.239100632434083e-06</v>
      </c>
      <c r="AG7" t="n">
        <v>1.90875</v>
      </c>
      <c r="AH7" t="n">
        <v>1067672.715641649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839.4827866488117</v>
      </c>
      <c r="AB8" t="n">
        <v>1148.617384059627</v>
      </c>
      <c r="AC8" t="n">
        <v>1038.994953019599</v>
      </c>
      <c r="AD8" t="n">
        <v>839482.7866488118</v>
      </c>
      <c r="AE8" t="n">
        <v>1148617.384059627</v>
      </c>
      <c r="AF8" t="n">
        <v>3.282872262602112e-06</v>
      </c>
      <c r="AG8" t="n">
        <v>1.883333333333334</v>
      </c>
      <c r="AH8" t="n">
        <v>1038994.953019599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822.1720552235089</v>
      </c>
      <c r="AB9" t="n">
        <v>1124.932077627956</v>
      </c>
      <c r="AC9" t="n">
        <v>1017.57013899123</v>
      </c>
      <c r="AD9" t="n">
        <v>822172.0552235089</v>
      </c>
      <c r="AE9" t="n">
        <v>1124932.077627956</v>
      </c>
      <c r="AF9" t="n">
        <v>3.314031728145454e-06</v>
      </c>
      <c r="AG9" t="n">
        <v>1.865416666666667</v>
      </c>
      <c r="AH9" t="n">
        <v>1017570.13899123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808.3432742141806</v>
      </c>
      <c r="AB10" t="n">
        <v>1106.010929368232</v>
      </c>
      <c r="AC10" t="n">
        <v>1000.454798565416</v>
      </c>
      <c r="AD10" t="n">
        <v>808343.2742141807</v>
      </c>
      <c r="AE10" t="n">
        <v>1106010.929368232</v>
      </c>
      <c r="AF10" t="n">
        <v>3.337623894913984e-06</v>
      </c>
      <c r="AG10" t="n">
        <v>1.8525</v>
      </c>
      <c r="AH10" t="n">
        <v>1000454.798565416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797.2136542907199</v>
      </c>
      <c r="AB11" t="n">
        <v>1090.782892384776</v>
      </c>
      <c r="AC11" t="n">
        <v>986.6801040589766</v>
      </c>
      <c r="AD11" t="n">
        <v>797213.6542907199</v>
      </c>
      <c r="AE11" t="n">
        <v>1090782.892384776</v>
      </c>
      <c r="AF11" t="n">
        <v>3.352610114056259e-06</v>
      </c>
      <c r="AG11" t="n">
        <v>1.844166666666667</v>
      </c>
      <c r="AH11" t="n">
        <v>986680.1040589765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783.9760360818619</v>
      </c>
      <c r="AB12" t="n">
        <v>1072.670599148918</v>
      </c>
      <c r="AC12" t="n">
        <v>970.2964226687857</v>
      </c>
      <c r="AD12" t="n">
        <v>783976.0360818619</v>
      </c>
      <c r="AE12" t="n">
        <v>1072670.599148918</v>
      </c>
      <c r="AF12" t="n">
        <v>3.373383091085153e-06</v>
      </c>
      <c r="AG12" t="n">
        <v>1.832916666666667</v>
      </c>
      <c r="AH12" t="n">
        <v>970296.4226687857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774.9547886010165</v>
      </c>
      <c r="AB13" t="n">
        <v>1060.327330356274</v>
      </c>
      <c r="AC13" t="n">
        <v>959.131178125826</v>
      </c>
      <c r="AD13" t="n">
        <v>774954.7886010165</v>
      </c>
      <c r="AE13" t="n">
        <v>1060327.330356274</v>
      </c>
      <c r="AF13" t="n">
        <v>3.382285795526108e-06</v>
      </c>
      <c r="AG13" t="n">
        <v>1.827916666666667</v>
      </c>
      <c r="AH13" t="n">
        <v>959131.1781258259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764.0492349051384</v>
      </c>
      <c r="AB14" t="n">
        <v>1045.405870670501</v>
      </c>
      <c r="AC14" t="n">
        <v>945.6338016100623</v>
      </c>
      <c r="AD14" t="n">
        <v>764049.2349051384</v>
      </c>
      <c r="AE14" t="n">
        <v>1045405.870670501</v>
      </c>
      <c r="AF14" t="n">
        <v>3.397717149890429e-06</v>
      </c>
      <c r="AG14" t="n">
        <v>1.819583333333333</v>
      </c>
      <c r="AH14" t="n">
        <v>945633.8016100622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754.8001753692698</v>
      </c>
      <c r="AB15" t="n">
        <v>1032.750899373817</v>
      </c>
      <c r="AC15" t="n">
        <v>934.18660301257</v>
      </c>
      <c r="AD15" t="n">
        <v>754800.1753692698</v>
      </c>
      <c r="AE15" t="n">
        <v>1032750.899373817</v>
      </c>
      <c r="AF15" t="n">
        <v>3.406619854331385e-06</v>
      </c>
      <c r="AG15" t="n">
        <v>1.815</v>
      </c>
      <c r="AH15" t="n">
        <v>934186.6030125699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745.3475400875025</v>
      </c>
      <c r="AB16" t="n">
        <v>1019.817386760466</v>
      </c>
      <c r="AC16" t="n">
        <v>922.4874466907384</v>
      </c>
      <c r="AD16" t="n">
        <v>745347.5400875024</v>
      </c>
      <c r="AE16" t="n">
        <v>1019817.386760466</v>
      </c>
      <c r="AF16" t="n">
        <v>3.416857964438483e-06</v>
      </c>
      <c r="AG16" t="n">
        <v>1.809166666666667</v>
      </c>
      <c r="AH16" t="n">
        <v>922487.4466907383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735.4306377562857</v>
      </c>
      <c r="AB17" t="n">
        <v>1006.248643488042</v>
      </c>
      <c r="AC17" t="n">
        <v>910.2136852323833</v>
      </c>
      <c r="AD17" t="n">
        <v>735430.6377562857</v>
      </c>
      <c r="AE17" t="n">
        <v>1006248.643488042</v>
      </c>
      <c r="AF17" t="n">
        <v>3.421902830288357e-06</v>
      </c>
      <c r="AG17" t="n">
        <v>1.806666666666667</v>
      </c>
      <c r="AH17" t="n">
        <v>910213.6852323833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728.2417887977216</v>
      </c>
      <c r="AB18" t="n">
        <v>996.4125431933015</v>
      </c>
      <c r="AC18" t="n">
        <v>901.3163285447197</v>
      </c>
      <c r="AD18" t="n">
        <v>728241.7887977216</v>
      </c>
      <c r="AE18" t="n">
        <v>996412.5431933015</v>
      </c>
      <c r="AF18" t="n">
        <v>3.429766885877868e-06</v>
      </c>
      <c r="AG18" t="n">
        <v>1.8025</v>
      </c>
      <c r="AH18" t="n">
        <v>901316.3285447197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721.9980260859123</v>
      </c>
      <c r="AB19" t="n">
        <v>987.869551595634</v>
      </c>
      <c r="AC19" t="n">
        <v>893.5886680749695</v>
      </c>
      <c r="AD19" t="n">
        <v>721998.0260859124</v>
      </c>
      <c r="AE19" t="n">
        <v>987869.551595634</v>
      </c>
      <c r="AF19" t="n">
        <v>3.435405265357139e-06</v>
      </c>
      <c r="AG19" t="n">
        <v>1.799583333333333</v>
      </c>
      <c r="AH19" t="n">
        <v>893588.6680749696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722.0860985202416</v>
      </c>
      <c r="AB20" t="n">
        <v>987.9900561857648</v>
      </c>
      <c r="AC20" t="n">
        <v>893.6976718761478</v>
      </c>
      <c r="AD20" t="n">
        <v>722086.0985202417</v>
      </c>
      <c r="AE20" t="n">
        <v>987990.0561857648</v>
      </c>
      <c r="AF20" t="n">
        <v>3.433624724468948e-06</v>
      </c>
      <c r="AG20" t="n">
        <v>1.800416666666667</v>
      </c>
      <c r="AH20" t="n">
        <v>893697.6718761477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725.1516436152702</v>
      </c>
      <c r="AB21" t="n">
        <v>992.1844702270878</v>
      </c>
      <c r="AC21" t="n">
        <v>897.4917769282638</v>
      </c>
      <c r="AD21" t="n">
        <v>725151.6436152703</v>
      </c>
      <c r="AE21" t="n">
        <v>992184.4702270877</v>
      </c>
      <c r="AF21" t="n">
        <v>3.433476346061599e-06</v>
      </c>
      <c r="AG21" t="n">
        <v>1.800833333333333</v>
      </c>
      <c r="AH21" t="n">
        <v>897491.7769282638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800.616263065938</v>
      </c>
      <c r="AB2" t="n">
        <v>1095.438491823534</v>
      </c>
      <c r="AC2" t="n">
        <v>990.8913796214746</v>
      </c>
      <c r="AD2" t="n">
        <v>800616.263065938</v>
      </c>
      <c r="AE2" t="n">
        <v>1095438.491823534</v>
      </c>
      <c r="AF2" t="n">
        <v>3.818378074406309e-06</v>
      </c>
      <c r="AG2" t="n">
        <v>2.26</v>
      </c>
      <c r="AH2" t="n">
        <v>990891.3796214745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620.5628227196526</v>
      </c>
      <c r="AB3" t="n">
        <v>849.0814313445749</v>
      </c>
      <c r="AC3" t="n">
        <v>768.0462912303213</v>
      </c>
      <c r="AD3" t="n">
        <v>620562.8227196526</v>
      </c>
      <c r="AE3" t="n">
        <v>849081.4313445749</v>
      </c>
      <c r="AF3" t="n">
        <v>4.391435086495166e-06</v>
      </c>
      <c r="AG3" t="n">
        <v>1.965</v>
      </c>
      <c r="AH3" t="n">
        <v>768046.2912303214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563.3272288233095</v>
      </c>
      <c r="AB4" t="n">
        <v>770.7691667194053</v>
      </c>
      <c r="AC4" t="n">
        <v>697.2080392290242</v>
      </c>
      <c r="AD4" t="n">
        <v>563327.2288233095</v>
      </c>
      <c r="AE4" t="n">
        <v>770769.1667194053</v>
      </c>
      <c r="AF4" t="n">
        <v>4.591083427533712e-06</v>
      </c>
      <c r="AG4" t="n">
        <v>1.879583333333333</v>
      </c>
      <c r="AH4" t="n">
        <v>697208.0392290242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528.9105939059483</v>
      </c>
      <c r="AB5" t="n">
        <v>723.6788084706992</v>
      </c>
      <c r="AC5" t="n">
        <v>654.6119186798418</v>
      </c>
      <c r="AD5" t="n">
        <v>528910.5939059483</v>
      </c>
      <c r="AE5" t="n">
        <v>723678.8084706992</v>
      </c>
      <c r="AF5" t="n">
        <v>4.697742032964056e-06</v>
      </c>
      <c r="AG5" t="n">
        <v>1.837083333333333</v>
      </c>
      <c r="AH5" t="n">
        <v>654611.9186798418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504.1508262868654</v>
      </c>
      <c r="AB6" t="n">
        <v>689.801402090415</v>
      </c>
      <c r="AC6" t="n">
        <v>623.9677244172535</v>
      </c>
      <c r="AD6" t="n">
        <v>504150.8262868654</v>
      </c>
      <c r="AE6" t="n">
        <v>689801.402090415</v>
      </c>
      <c r="AF6" t="n">
        <v>4.756559594016906e-06</v>
      </c>
      <c r="AG6" t="n">
        <v>1.814166666666667</v>
      </c>
      <c r="AH6" t="n">
        <v>623967.7244172535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501.446369000393</v>
      </c>
      <c r="AB7" t="n">
        <v>686.1010443188287</v>
      </c>
      <c r="AC7" t="n">
        <v>620.6205235979027</v>
      </c>
      <c r="AD7" t="n">
        <v>501446.369000393</v>
      </c>
      <c r="AE7" t="n">
        <v>686101.0443188287</v>
      </c>
      <c r="AF7" t="n">
        <v>4.768364527045119e-06</v>
      </c>
      <c r="AG7" t="n">
        <v>1.809583333333333</v>
      </c>
      <c r="AH7" t="n">
        <v>620620.5235979026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1100.947690907018</v>
      </c>
      <c r="AB2" t="n">
        <v>1506.36520108318</v>
      </c>
      <c r="AC2" t="n">
        <v>1362.599820488639</v>
      </c>
      <c r="AD2" t="n">
        <v>1100947.690907018</v>
      </c>
      <c r="AE2" t="n">
        <v>1506365.20108318</v>
      </c>
      <c r="AF2" t="n">
        <v>3.002172799771851e-06</v>
      </c>
      <c r="AG2" t="n">
        <v>2.489166666666667</v>
      </c>
      <c r="AH2" t="n">
        <v>1362599.820488639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799.3340212083888</v>
      </c>
      <c r="AB3" t="n">
        <v>1093.684071945516</v>
      </c>
      <c r="AC3" t="n">
        <v>989.3043991142714</v>
      </c>
      <c r="AD3" t="n">
        <v>799334.0212083887</v>
      </c>
      <c r="AE3" t="n">
        <v>1093684.071945516</v>
      </c>
      <c r="AF3" t="n">
        <v>3.622551299945746e-06</v>
      </c>
      <c r="AG3" t="n">
        <v>2.062916666666667</v>
      </c>
      <c r="AH3" t="n">
        <v>989304.3991142714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718.7463774776605</v>
      </c>
      <c r="AB4" t="n">
        <v>983.4205025172117</v>
      </c>
      <c r="AC4" t="n">
        <v>889.5642299963124</v>
      </c>
      <c r="AD4" t="n">
        <v>718746.3774776605</v>
      </c>
      <c r="AE4" t="n">
        <v>983420.5025172117</v>
      </c>
      <c r="AF4" t="n">
        <v>3.839567196219356e-06</v>
      </c>
      <c r="AG4" t="n">
        <v>1.94625</v>
      </c>
      <c r="AH4" t="n">
        <v>889564.2299963124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675.6878850896937</v>
      </c>
      <c r="AB5" t="n">
        <v>924.5059736253787</v>
      </c>
      <c r="AC5" t="n">
        <v>836.2724210548553</v>
      </c>
      <c r="AD5" t="n">
        <v>675687.8850896937</v>
      </c>
      <c r="AE5" t="n">
        <v>924505.9736253787</v>
      </c>
      <c r="AF5" t="n">
        <v>3.955787279512991e-06</v>
      </c>
      <c r="AG5" t="n">
        <v>1.889166666666667</v>
      </c>
      <c r="AH5" t="n">
        <v>836272.4210548552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648.1362980117631</v>
      </c>
      <c r="AB6" t="n">
        <v>886.8086766951172</v>
      </c>
      <c r="AC6" t="n">
        <v>802.1729012351293</v>
      </c>
      <c r="AD6" t="n">
        <v>648136.298011763</v>
      </c>
      <c r="AE6" t="n">
        <v>886808.6766951173</v>
      </c>
      <c r="AF6" t="n">
        <v>4.025196495924468e-06</v>
      </c>
      <c r="AG6" t="n">
        <v>1.856666666666667</v>
      </c>
      <c r="AH6" t="n">
        <v>802172.9012351293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627.3157081106606</v>
      </c>
      <c r="AB7" t="n">
        <v>858.3210270528297</v>
      </c>
      <c r="AC7" t="n">
        <v>776.4040728920343</v>
      </c>
      <c r="AD7" t="n">
        <v>627315.7081106605</v>
      </c>
      <c r="AE7" t="n">
        <v>858321.0270528296</v>
      </c>
      <c r="AF7" t="n">
        <v>4.070393194983103e-06</v>
      </c>
      <c r="AG7" t="n">
        <v>1.835833333333333</v>
      </c>
      <c r="AH7" t="n">
        <v>776404.0728920343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606.4808491037682</v>
      </c>
      <c r="AB8" t="n">
        <v>829.8138537904917</v>
      </c>
      <c r="AC8" t="n">
        <v>750.6175842357849</v>
      </c>
      <c r="AD8" t="n">
        <v>606480.8491037681</v>
      </c>
      <c r="AE8" t="n">
        <v>829813.8537904917</v>
      </c>
      <c r="AF8" t="n">
        <v>4.111106094531953e-06</v>
      </c>
      <c r="AG8" t="n">
        <v>1.817916666666667</v>
      </c>
      <c r="AH8" t="n">
        <v>750617.5842357848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591.9432975030508</v>
      </c>
      <c r="AB9" t="n">
        <v>809.922934338878</v>
      </c>
      <c r="AC9" t="n">
        <v>732.6250262195525</v>
      </c>
      <c r="AD9" t="n">
        <v>591943.2975030508</v>
      </c>
      <c r="AE9" t="n">
        <v>809922.934338878</v>
      </c>
      <c r="AF9" t="n">
        <v>4.133883796041663e-06</v>
      </c>
      <c r="AG9" t="n">
        <v>1.807916666666667</v>
      </c>
      <c r="AH9" t="n">
        <v>732625.0262195525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580.1535459279515</v>
      </c>
      <c r="AB10" t="n">
        <v>793.7916761066964</v>
      </c>
      <c r="AC10" t="n">
        <v>718.0333126326872</v>
      </c>
      <c r="AD10" t="n">
        <v>580153.5459279516</v>
      </c>
      <c r="AE10" t="n">
        <v>793791.6761066964</v>
      </c>
      <c r="AF10" t="n">
        <v>4.146438434669062e-06</v>
      </c>
      <c r="AG10" t="n">
        <v>1.802083333333333</v>
      </c>
      <c r="AH10" t="n">
        <v>718033.3126326872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582.0755229414833</v>
      </c>
      <c r="AB11" t="n">
        <v>796.4214098482523</v>
      </c>
      <c r="AC11" t="n">
        <v>720.4120682768032</v>
      </c>
      <c r="AD11" t="n">
        <v>582075.5229414833</v>
      </c>
      <c r="AE11" t="n">
        <v>796421.4098482523</v>
      </c>
      <c r="AF11" t="n">
        <v>4.150742882198455e-06</v>
      </c>
      <c r="AG11" t="n">
        <v>1.800416666666667</v>
      </c>
      <c r="AH11" t="n">
        <v>720412.0682768032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608.4310394677104</v>
      </c>
      <c r="AB2" t="n">
        <v>832.4821902827642</v>
      </c>
      <c r="AC2" t="n">
        <v>753.0312584382688</v>
      </c>
      <c r="AD2" t="n">
        <v>608431.0394677104</v>
      </c>
      <c r="AE2" t="n">
        <v>832482.1902827643</v>
      </c>
      <c r="AF2" t="n">
        <v>4.672789605275319e-06</v>
      </c>
      <c r="AG2" t="n">
        <v>2.115</v>
      </c>
      <c r="AH2" t="n">
        <v>753031.2584382688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487.7224702394194</v>
      </c>
      <c r="AB3" t="n">
        <v>667.3234005783822</v>
      </c>
      <c r="AC3" t="n">
        <v>603.6349918214556</v>
      </c>
      <c r="AD3" t="n">
        <v>487722.4702394194</v>
      </c>
      <c r="AE3" t="n">
        <v>667323.4005783822</v>
      </c>
      <c r="AF3" t="n">
        <v>5.208645827333137e-06</v>
      </c>
      <c r="AG3" t="n">
        <v>1.8975</v>
      </c>
      <c r="AH3" t="n">
        <v>603634.9918214557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441.8968677810564</v>
      </c>
      <c r="AB4" t="n">
        <v>604.6227896119527</v>
      </c>
      <c r="AC4" t="n">
        <v>546.918439164802</v>
      </c>
      <c r="AD4" t="n">
        <v>441896.8677810564</v>
      </c>
      <c r="AE4" t="n">
        <v>604622.7896119527</v>
      </c>
      <c r="AF4" t="n">
        <v>5.389399453365918e-06</v>
      </c>
      <c r="AG4" t="n">
        <v>1.83375</v>
      </c>
      <c r="AH4" t="n">
        <v>546918.439164802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439.5281043537417</v>
      </c>
      <c r="AB5" t="n">
        <v>601.3817429882338</v>
      </c>
      <c r="AC5" t="n">
        <v>543.9867134820133</v>
      </c>
      <c r="AD5" t="n">
        <v>439528.1043537417</v>
      </c>
      <c r="AE5" t="n">
        <v>601381.7429882338</v>
      </c>
      <c r="AF5" t="n">
        <v>5.404818069759792e-06</v>
      </c>
      <c r="AG5" t="n">
        <v>1.82875</v>
      </c>
      <c r="AH5" t="n">
        <v>543986.7134820133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1980.50117632169</v>
      </c>
      <c r="AB2" t="n">
        <v>2709.809082988721</v>
      </c>
      <c r="AC2" t="n">
        <v>2451.18870734921</v>
      </c>
      <c r="AD2" t="n">
        <v>1980501.17632169</v>
      </c>
      <c r="AE2" t="n">
        <v>2709809.08298872</v>
      </c>
      <c r="AF2" t="n">
        <v>1.929813932932395e-06</v>
      </c>
      <c r="AG2" t="n">
        <v>3.12625</v>
      </c>
      <c r="AH2" t="n">
        <v>2451188.707349211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1224.314006717908</v>
      </c>
      <c r="AB3" t="n">
        <v>1675.160436913378</v>
      </c>
      <c r="AC3" t="n">
        <v>1515.285475916804</v>
      </c>
      <c r="AD3" t="n">
        <v>1224314.006717908</v>
      </c>
      <c r="AE3" t="n">
        <v>1675160.436913378</v>
      </c>
      <c r="AF3" t="n">
        <v>2.6025266829627e-06</v>
      </c>
      <c r="AG3" t="n">
        <v>2.318333333333333</v>
      </c>
      <c r="AH3" t="n">
        <v>1515285.475916804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1051.314562627293</v>
      </c>
      <c r="AB4" t="n">
        <v>1438.454965311779</v>
      </c>
      <c r="AC4" t="n">
        <v>1301.170842306646</v>
      </c>
      <c r="AD4" t="n">
        <v>1051314.562627293</v>
      </c>
      <c r="AE4" t="n">
        <v>1438454.965311779</v>
      </c>
      <c r="AF4" t="n">
        <v>2.864024579336942e-06</v>
      </c>
      <c r="AG4" t="n">
        <v>2.106666666666667</v>
      </c>
      <c r="AH4" t="n">
        <v>1301170.842306646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975.1944785293949</v>
      </c>
      <c r="AB5" t="n">
        <v>1334.304108067932</v>
      </c>
      <c r="AC5" t="n">
        <v>1206.959996701506</v>
      </c>
      <c r="AD5" t="n">
        <v>975194.478529395</v>
      </c>
      <c r="AE5" t="n">
        <v>1334304.108067933</v>
      </c>
      <c r="AF5" t="n">
        <v>2.998827758475602e-06</v>
      </c>
      <c r="AG5" t="n">
        <v>2.011666666666667</v>
      </c>
      <c r="AH5" t="n">
        <v>1206959.996701506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930.6598565221469</v>
      </c>
      <c r="AB6" t="n">
        <v>1273.369873508756</v>
      </c>
      <c r="AC6" t="n">
        <v>1151.841239966922</v>
      </c>
      <c r="AD6" t="n">
        <v>930659.856522147</v>
      </c>
      <c r="AE6" t="n">
        <v>1273369.873508757</v>
      </c>
      <c r="AF6" t="n">
        <v>3.082229080907254e-06</v>
      </c>
      <c r="AG6" t="n">
        <v>1.9575</v>
      </c>
      <c r="AH6" t="n">
        <v>1151841.239966922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900.0944746160455</v>
      </c>
      <c r="AB7" t="n">
        <v>1231.548969535348</v>
      </c>
      <c r="AC7" t="n">
        <v>1114.011664372728</v>
      </c>
      <c r="AD7" t="n">
        <v>900094.4746160456</v>
      </c>
      <c r="AE7" t="n">
        <v>1231548.969535348</v>
      </c>
      <c r="AF7" t="n">
        <v>3.140146665929235e-06</v>
      </c>
      <c r="AG7" t="n">
        <v>1.92125</v>
      </c>
      <c r="AH7" t="n">
        <v>1114011.664372728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875.9645841883269</v>
      </c>
      <c r="AB8" t="n">
        <v>1198.533388916509</v>
      </c>
      <c r="AC8" t="n">
        <v>1084.147044430493</v>
      </c>
      <c r="AD8" t="n">
        <v>875964.5841883268</v>
      </c>
      <c r="AE8" t="n">
        <v>1198533.388916509</v>
      </c>
      <c r="AF8" t="n">
        <v>3.18416403054594e-06</v>
      </c>
      <c r="AG8" t="n">
        <v>1.894583333333333</v>
      </c>
      <c r="AH8" t="n">
        <v>1084147.044430493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858.1322227548607</v>
      </c>
      <c r="AB9" t="n">
        <v>1174.134365294977</v>
      </c>
      <c r="AC9" t="n">
        <v>1062.076629379155</v>
      </c>
      <c r="AD9" t="n">
        <v>858132.2227548606</v>
      </c>
      <c r="AE9" t="n">
        <v>1174134.365294977</v>
      </c>
      <c r="AF9" t="n">
        <v>3.215584320420365e-06</v>
      </c>
      <c r="AG9" t="n">
        <v>1.87625</v>
      </c>
      <c r="AH9" t="n">
        <v>1062076.629379155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843.9156288592148</v>
      </c>
      <c r="AB10" t="n">
        <v>1154.682594335096</v>
      </c>
      <c r="AC10" t="n">
        <v>1044.481308138954</v>
      </c>
      <c r="AD10" t="n">
        <v>843915.6288592148</v>
      </c>
      <c r="AE10" t="n">
        <v>1154682.594335096</v>
      </c>
      <c r="AF10" t="n">
        <v>3.238896148391712e-06</v>
      </c>
      <c r="AG10" t="n">
        <v>1.862916666666667</v>
      </c>
      <c r="AH10" t="n">
        <v>1044481.308138954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829.680124241322</v>
      </c>
      <c r="AB11" t="n">
        <v>1135.204948890756</v>
      </c>
      <c r="AC11" t="n">
        <v>1026.862581838774</v>
      </c>
      <c r="AD11" t="n">
        <v>829680.124241322</v>
      </c>
      <c r="AE11" t="n">
        <v>1135204.948890756</v>
      </c>
      <c r="AF11" t="n">
        <v>3.26162880051284e-06</v>
      </c>
      <c r="AG11" t="n">
        <v>1.849583333333333</v>
      </c>
      <c r="AH11" t="n">
        <v>1026862.581838774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819.1446906287514</v>
      </c>
      <c r="AB12" t="n">
        <v>1120.789903831509</v>
      </c>
      <c r="AC12" t="n">
        <v>1013.823288448339</v>
      </c>
      <c r="AD12" t="n">
        <v>819144.6906287514</v>
      </c>
      <c r="AE12" t="n">
        <v>1120789.903831509</v>
      </c>
      <c r="AF12" t="n">
        <v>3.276832166581109e-06</v>
      </c>
      <c r="AG12" t="n">
        <v>1.84125</v>
      </c>
      <c r="AH12" t="n">
        <v>1013823.288448339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809.0891501845329</v>
      </c>
      <c r="AB13" t="n">
        <v>1107.031469776593</v>
      </c>
      <c r="AC13" t="n">
        <v>1001.377940029541</v>
      </c>
      <c r="AD13" t="n">
        <v>809089.1501845329</v>
      </c>
      <c r="AE13" t="n">
        <v>1107031.469776593</v>
      </c>
      <c r="AF13" t="n">
        <v>3.29029800509872e-06</v>
      </c>
      <c r="AG13" t="n">
        <v>1.83375</v>
      </c>
      <c r="AH13" t="n">
        <v>1001377.940029541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798.3454122386066</v>
      </c>
      <c r="AB14" t="n">
        <v>1092.331413538711</v>
      </c>
      <c r="AC14" t="n">
        <v>988.0808365273434</v>
      </c>
      <c r="AD14" t="n">
        <v>798345.4122386066</v>
      </c>
      <c r="AE14" t="n">
        <v>1092331.413538711</v>
      </c>
      <c r="AF14" t="n">
        <v>3.303908637578885e-06</v>
      </c>
      <c r="AG14" t="n">
        <v>1.825833333333333</v>
      </c>
      <c r="AH14" t="n">
        <v>988080.8365273434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789.5929220564122</v>
      </c>
      <c r="AB15" t="n">
        <v>1080.355870338818</v>
      </c>
      <c r="AC15" t="n">
        <v>977.2482223626674</v>
      </c>
      <c r="AD15" t="n">
        <v>789592.9220564122</v>
      </c>
      <c r="AE15" t="n">
        <v>1080355.870338818</v>
      </c>
      <c r="AF15" t="n">
        <v>3.313175451182402e-06</v>
      </c>
      <c r="AG15" t="n">
        <v>1.820833333333334</v>
      </c>
      <c r="AH15" t="n">
        <v>977248.2223626674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780.5083152424355</v>
      </c>
      <c r="AB16" t="n">
        <v>1067.925910511368</v>
      </c>
      <c r="AC16" t="n">
        <v>966.0045604555917</v>
      </c>
      <c r="AD16" t="n">
        <v>780508.3152424356</v>
      </c>
      <c r="AE16" t="n">
        <v>1067925.910511368</v>
      </c>
      <c r="AF16" t="n">
        <v>3.323600616486359e-06</v>
      </c>
      <c r="AG16" t="n">
        <v>1.815416666666667</v>
      </c>
      <c r="AH16" t="n">
        <v>966004.5604555917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773.1462007444292</v>
      </c>
      <c r="AB17" t="n">
        <v>1057.852740661627</v>
      </c>
      <c r="AC17" t="n">
        <v>956.8927597985271</v>
      </c>
      <c r="AD17" t="n">
        <v>773146.2007444291</v>
      </c>
      <c r="AE17" t="n">
        <v>1057852.740661627</v>
      </c>
      <c r="AF17" t="n">
        <v>3.327654847437897e-06</v>
      </c>
      <c r="AG17" t="n">
        <v>1.812916666666667</v>
      </c>
      <c r="AH17" t="n">
        <v>956892.7597985271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764.706639900337</v>
      </c>
      <c r="AB18" t="n">
        <v>1046.305361187593</v>
      </c>
      <c r="AC18" t="n">
        <v>946.4474460146458</v>
      </c>
      <c r="AD18" t="n">
        <v>764706.639900337</v>
      </c>
      <c r="AE18" t="n">
        <v>1046305.361187593</v>
      </c>
      <c r="AF18" t="n">
        <v>3.337500836891634e-06</v>
      </c>
      <c r="AG18" t="n">
        <v>1.8075</v>
      </c>
      <c r="AH18" t="n">
        <v>946447.4460146459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756.6628919875862</v>
      </c>
      <c r="AB19" t="n">
        <v>1035.299550428255</v>
      </c>
      <c r="AC19" t="n">
        <v>936.4920143874267</v>
      </c>
      <c r="AD19" t="n">
        <v>756662.8919875863</v>
      </c>
      <c r="AE19" t="n">
        <v>1035299.550428255</v>
      </c>
      <c r="AF19" t="n">
        <v>3.341989449730837e-06</v>
      </c>
      <c r="AG19" t="n">
        <v>1.805416666666667</v>
      </c>
      <c r="AH19" t="n">
        <v>936492.0143874267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749.1387185985708</v>
      </c>
      <c r="AB20" t="n">
        <v>1025.004644454301</v>
      </c>
      <c r="AC20" t="n">
        <v>927.179639790636</v>
      </c>
      <c r="AD20" t="n">
        <v>749138.7185985708</v>
      </c>
      <c r="AE20" t="n">
        <v>1025004.644454301</v>
      </c>
      <c r="AF20" t="n">
        <v>3.347781208233036e-06</v>
      </c>
      <c r="AG20" t="n">
        <v>1.802083333333333</v>
      </c>
      <c r="AH20" t="n">
        <v>927179.639790636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744.5558061458024</v>
      </c>
      <c r="AB21" t="n">
        <v>1018.734101452595</v>
      </c>
      <c r="AC21" t="n">
        <v>921.5075486122506</v>
      </c>
      <c r="AD21" t="n">
        <v>744555.8061458024</v>
      </c>
      <c r="AE21" t="n">
        <v>1018734.101452595</v>
      </c>
      <c r="AF21" t="n">
        <v>3.350821881446689e-06</v>
      </c>
      <c r="AG21" t="n">
        <v>1.800416666666667</v>
      </c>
      <c r="AH21" t="n">
        <v>921507.5486122506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745.4847730482849</v>
      </c>
      <c r="AB22" t="n">
        <v>1020.005154951699</v>
      </c>
      <c r="AC22" t="n">
        <v>922.6572945493346</v>
      </c>
      <c r="AD22" t="n">
        <v>745484.7730482848</v>
      </c>
      <c r="AE22" t="n">
        <v>1020005.154951699</v>
      </c>
      <c r="AF22" t="n">
        <v>3.34966352974625e-06</v>
      </c>
      <c r="AG22" t="n">
        <v>1.80125</v>
      </c>
      <c r="AH22" t="n">
        <v>922657.2945493346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748.5792479720765</v>
      </c>
      <c r="AB23" t="n">
        <v>1024.23915206103</v>
      </c>
      <c r="AC23" t="n">
        <v>926.4872049170028</v>
      </c>
      <c r="AD23" t="n">
        <v>748579.2479720765</v>
      </c>
      <c r="AE23" t="n">
        <v>1024239.15206103</v>
      </c>
      <c r="AF23" t="n">
        <v>3.349808323708805e-06</v>
      </c>
      <c r="AG23" t="n">
        <v>1.80125</v>
      </c>
      <c r="AH23" t="n">
        <v>926487.2049170028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506.9683618749946</v>
      </c>
      <c r="AB2" t="n">
        <v>693.656478582991</v>
      </c>
      <c r="AC2" t="n">
        <v>627.4548778200118</v>
      </c>
      <c r="AD2" t="n">
        <v>506968.3618749946</v>
      </c>
      <c r="AE2" t="n">
        <v>693656.4785829909</v>
      </c>
      <c r="AF2" t="n">
        <v>5.304700157478881e-06</v>
      </c>
      <c r="AG2" t="n">
        <v>2.03875</v>
      </c>
      <c r="AH2" t="n">
        <v>627454.8778200118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410.8941386234893</v>
      </c>
      <c r="AB3" t="n">
        <v>562.2034878346896</v>
      </c>
      <c r="AC3" t="n">
        <v>508.5475760132969</v>
      </c>
      <c r="AD3" t="n">
        <v>410894.1386234893</v>
      </c>
      <c r="AE3" t="n">
        <v>562203.4878346896</v>
      </c>
      <c r="AF3" t="n">
        <v>5.807190592202392e-06</v>
      </c>
      <c r="AG3" t="n">
        <v>1.862083333333333</v>
      </c>
      <c r="AH3" t="n">
        <v>508547.5760132969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402.4187430938132</v>
      </c>
      <c r="AB4" t="n">
        <v>550.607077762925</v>
      </c>
      <c r="AC4" t="n">
        <v>498.0579110431178</v>
      </c>
      <c r="AD4" t="n">
        <v>402418.7430938132</v>
      </c>
      <c r="AE4" t="n">
        <v>550607.0777629249</v>
      </c>
      <c r="AF4" t="n">
        <v>5.857803006856878e-06</v>
      </c>
      <c r="AG4" t="n">
        <v>1.84625</v>
      </c>
      <c r="AH4" t="n">
        <v>498057.9110431178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1437.453511928718</v>
      </c>
      <c r="AB2" t="n">
        <v>1966.787310994144</v>
      </c>
      <c r="AC2" t="n">
        <v>1779.07989043619</v>
      </c>
      <c r="AD2" t="n">
        <v>1437453.511928718</v>
      </c>
      <c r="AE2" t="n">
        <v>1966787.310994144</v>
      </c>
      <c r="AF2" t="n">
        <v>2.453030420945165e-06</v>
      </c>
      <c r="AG2" t="n">
        <v>2.740416666666667</v>
      </c>
      <c r="AH2" t="n">
        <v>1779079.89043619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977.1585282447062</v>
      </c>
      <c r="AB3" t="n">
        <v>1336.99140753618</v>
      </c>
      <c r="AC3" t="n">
        <v>1209.390824080152</v>
      </c>
      <c r="AD3" t="n">
        <v>977158.5282447062</v>
      </c>
      <c r="AE3" t="n">
        <v>1336991.40753618</v>
      </c>
      <c r="AF3" t="n">
        <v>3.100815026318411e-06</v>
      </c>
      <c r="AG3" t="n">
        <v>2.167916666666667</v>
      </c>
      <c r="AH3" t="n">
        <v>1209390.824080152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862.1881101442235</v>
      </c>
      <c r="AB4" t="n">
        <v>1179.683809354226</v>
      </c>
      <c r="AC4" t="n">
        <v>1067.096442286083</v>
      </c>
      <c r="AD4" t="n">
        <v>862188.1101442236</v>
      </c>
      <c r="AE4" t="n">
        <v>1179683.809354227</v>
      </c>
      <c r="AF4" t="n">
        <v>3.339922569322933e-06</v>
      </c>
      <c r="AG4" t="n">
        <v>2.012916666666667</v>
      </c>
      <c r="AH4" t="n">
        <v>1067096.442286083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806.8452446177973</v>
      </c>
      <c r="AB5" t="n">
        <v>1103.961259186059</v>
      </c>
      <c r="AC5" t="n">
        <v>998.6007460286994</v>
      </c>
      <c r="AD5" t="n">
        <v>806845.2446177973</v>
      </c>
      <c r="AE5" t="n">
        <v>1103961.259186059</v>
      </c>
      <c r="AF5" t="n">
        <v>3.465284621222064e-06</v>
      </c>
      <c r="AG5" t="n">
        <v>1.94</v>
      </c>
      <c r="AH5" t="n">
        <v>998600.7460286994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771.2920118723805</v>
      </c>
      <c r="AB6" t="n">
        <v>1055.31575764585</v>
      </c>
      <c r="AC6" t="n">
        <v>954.597902881098</v>
      </c>
      <c r="AD6" t="n">
        <v>771292.0118723805</v>
      </c>
      <c r="AE6" t="n">
        <v>1055315.75764585</v>
      </c>
      <c r="AF6" t="n">
        <v>3.545793841167581e-06</v>
      </c>
      <c r="AG6" t="n">
        <v>1.895833333333333</v>
      </c>
      <c r="AH6" t="n">
        <v>954597.902881098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748.9022710803621</v>
      </c>
      <c r="AB7" t="n">
        <v>1024.68112652856</v>
      </c>
      <c r="AC7" t="n">
        <v>926.886997961667</v>
      </c>
      <c r="AD7" t="n">
        <v>748902.271080362</v>
      </c>
      <c r="AE7" t="n">
        <v>1024681.12652856</v>
      </c>
      <c r="AF7" t="n">
        <v>3.592260084342548e-06</v>
      </c>
      <c r="AG7" t="n">
        <v>1.87125</v>
      </c>
      <c r="AH7" t="n">
        <v>926886.997961667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728.5328264848275</v>
      </c>
      <c r="AB8" t="n">
        <v>996.8107537964767</v>
      </c>
      <c r="AC8" t="n">
        <v>901.6765344868199</v>
      </c>
      <c r="AD8" t="n">
        <v>728532.8264848276</v>
      </c>
      <c r="AE8" t="n">
        <v>996810.7537964766</v>
      </c>
      <c r="AF8" t="n">
        <v>3.63307938824278e-06</v>
      </c>
      <c r="AG8" t="n">
        <v>1.850416666666667</v>
      </c>
      <c r="AH8" t="n">
        <v>901676.53448682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712.8124813983674</v>
      </c>
      <c r="AB9" t="n">
        <v>975.3014841165035</v>
      </c>
      <c r="AC9" t="n">
        <v>882.2200793166538</v>
      </c>
      <c r="AD9" t="n">
        <v>712812.4813983673</v>
      </c>
      <c r="AE9" t="n">
        <v>975301.4841165035</v>
      </c>
      <c r="AF9" t="n">
        <v>3.661475425738594e-06</v>
      </c>
      <c r="AG9" t="n">
        <v>1.835833333333333</v>
      </c>
      <c r="AH9" t="n">
        <v>882220.0793166538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700.3729312212341</v>
      </c>
      <c r="AB10" t="n">
        <v>958.281142769928</v>
      </c>
      <c r="AC10" t="n">
        <v>866.8241354599965</v>
      </c>
      <c r="AD10" t="n">
        <v>700372.9312212341</v>
      </c>
      <c r="AE10" t="n">
        <v>958281.142769928</v>
      </c>
      <c r="AF10" t="n">
        <v>3.6784162435628e-06</v>
      </c>
      <c r="AG10" t="n">
        <v>1.8275</v>
      </c>
      <c r="AH10" t="n">
        <v>866824.1354599964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687.436635668362</v>
      </c>
      <c r="AB11" t="n">
        <v>940.5811324854071</v>
      </c>
      <c r="AC11" t="n">
        <v>850.8133893149098</v>
      </c>
      <c r="AD11" t="n">
        <v>687436.635668362</v>
      </c>
      <c r="AE11" t="n">
        <v>940581.1324854072</v>
      </c>
      <c r="AF11" t="n">
        <v>3.697131813730496e-06</v>
      </c>
      <c r="AG11" t="n">
        <v>1.818333333333333</v>
      </c>
      <c r="AH11" t="n">
        <v>850813.3893149098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671.1039473443327</v>
      </c>
      <c r="AB12" t="n">
        <v>918.2340277731154</v>
      </c>
      <c r="AC12" t="n">
        <v>830.5990609120006</v>
      </c>
      <c r="AD12" t="n">
        <v>671103.9473443327</v>
      </c>
      <c r="AE12" t="n">
        <v>918234.0277731153</v>
      </c>
      <c r="AF12" t="n">
        <v>3.718590182974492e-06</v>
      </c>
      <c r="AG12" t="n">
        <v>1.807916666666667</v>
      </c>
      <c r="AH12" t="n">
        <v>830599.0609120006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662.7286875363687</v>
      </c>
      <c r="AB13" t="n">
        <v>906.7746278134736</v>
      </c>
      <c r="AC13" t="n">
        <v>820.2333300011381</v>
      </c>
      <c r="AD13" t="n">
        <v>662728.6875363687</v>
      </c>
      <c r="AE13" t="n">
        <v>906774.6278134736</v>
      </c>
      <c r="AF13" t="n">
        <v>3.726818580203391e-06</v>
      </c>
      <c r="AG13" t="n">
        <v>1.80375</v>
      </c>
      <c r="AH13" t="n">
        <v>820233.3300011382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653.5373635621805</v>
      </c>
      <c r="AB14" t="n">
        <v>894.1986528593939</v>
      </c>
      <c r="AC14" t="n">
        <v>808.8575884461842</v>
      </c>
      <c r="AD14" t="n">
        <v>653537.3635621805</v>
      </c>
      <c r="AE14" t="n">
        <v>894198.6528593939</v>
      </c>
      <c r="AF14" t="n">
        <v>3.736015024165104e-06</v>
      </c>
      <c r="AG14" t="n">
        <v>1.799583333333333</v>
      </c>
      <c r="AH14" t="n">
        <v>808857.5884461842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651.7735768835657</v>
      </c>
      <c r="AB15" t="n">
        <v>891.7853621129365</v>
      </c>
      <c r="AC15" t="n">
        <v>806.6746187814939</v>
      </c>
      <c r="AD15" t="n">
        <v>651773.5768835658</v>
      </c>
      <c r="AE15" t="n">
        <v>891785.3621129364</v>
      </c>
      <c r="AF15" t="n">
        <v>3.739725869974216e-06</v>
      </c>
      <c r="AG15" t="n">
        <v>1.7975</v>
      </c>
      <c r="AH15" t="n">
        <v>806674.6187814939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1692.92075021206</v>
      </c>
      <c r="AB2" t="n">
        <v>2316.328856832539</v>
      </c>
      <c r="AC2" t="n">
        <v>2095.26168172441</v>
      </c>
      <c r="AD2" t="n">
        <v>1692920.75021206</v>
      </c>
      <c r="AE2" t="n">
        <v>2316328.856832539</v>
      </c>
      <c r="AF2" t="n">
        <v>2.168940194367637e-06</v>
      </c>
      <c r="AG2" t="n">
        <v>2.925833333333333</v>
      </c>
      <c r="AH2" t="n">
        <v>2095261.68172441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1096.659139505546</v>
      </c>
      <c r="AB3" t="n">
        <v>1500.497415858151</v>
      </c>
      <c r="AC3" t="n">
        <v>1357.292048449998</v>
      </c>
      <c r="AD3" t="n">
        <v>1096659.139505546</v>
      </c>
      <c r="AE3" t="n">
        <v>1500497.415858151</v>
      </c>
      <c r="AF3" t="n">
        <v>2.833846309281912e-06</v>
      </c>
      <c r="AG3" t="n">
        <v>2.239166666666667</v>
      </c>
      <c r="AH3" t="n">
        <v>1357292.048449998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956.2630267591617</v>
      </c>
      <c r="AB4" t="n">
        <v>1308.401260559193</v>
      </c>
      <c r="AC4" t="n">
        <v>1183.529280604125</v>
      </c>
      <c r="AD4" t="n">
        <v>956263.0267591617</v>
      </c>
      <c r="AE4" t="n">
        <v>1308401.260559193</v>
      </c>
      <c r="AF4" t="n">
        <v>3.081929694805355e-06</v>
      </c>
      <c r="AG4" t="n">
        <v>2.05875</v>
      </c>
      <c r="AH4" t="n">
        <v>1183529.280604125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890.0583316950418</v>
      </c>
      <c r="AB5" t="n">
        <v>1217.817076027454</v>
      </c>
      <c r="AC5" t="n">
        <v>1101.590323508394</v>
      </c>
      <c r="AD5" t="n">
        <v>890058.3316950419</v>
      </c>
      <c r="AE5" t="n">
        <v>1217817.076027454</v>
      </c>
      <c r="AF5" t="n">
        <v>3.214728167596296e-06</v>
      </c>
      <c r="AG5" t="n">
        <v>1.97375</v>
      </c>
      <c r="AH5" t="n">
        <v>1101590.323508394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851.5886805919033</v>
      </c>
      <c r="AB6" t="n">
        <v>1165.181202226913</v>
      </c>
      <c r="AC6" t="n">
        <v>1053.977943628463</v>
      </c>
      <c r="AD6" t="n">
        <v>851588.6805919033</v>
      </c>
      <c r="AE6" t="n">
        <v>1165181.202226913</v>
      </c>
      <c r="AF6" t="n">
        <v>3.293767625599161e-06</v>
      </c>
      <c r="AG6" t="n">
        <v>1.926666666666667</v>
      </c>
      <c r="AH6" t="n">
        <v>1053977.943628463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825.4600064076155</v>
      </c>
      <c r="AB7" t="n">
        <v>1129.43079749222</v>
      </c>
      <c r="AC7" t="n">
        <v>1021.639507345642</v>
      </c>
      <c r="AD7" t="n">
        <v>825460.0064076155</v>
      </c>
      <c r="AE7" t="n">
        <v>1129430.79749222</v>
      </c>
      <c r="AF7" t="n">
        <v>3.347222056734047e-06</v>
      </c>
      <c r="AG7" t="n">
        <v>1.895833333333333</v>
      </c>
      <c r="AH7" t="n">
        <v>1021639.507345641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803.5588314904605</v>
      </c>
      <c r="AB8" t="n">
        <v>1099.464643758923</v>
      </c>
      <c r="AC8" t="n">
        <v>994.5332812668895</v>
      </c>
      <c r="AD8" t="n">
        <v>803558.8314904606</v>
      </c>
      <c r="AE8" t="n">
        <v>1099464.643758923</v>
      </c>
      <c r="AF8" t="n">
        <v>3.389406892700893e-06</v>
      </c>
      <c r="AG8" t="n">
        <v>1.872083333333333</v>
      </c>
      <c r="AH8" t="n">
        <v>994533.2812668895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785.875861249882</v>
      </c>
      <c r="AB9" t="n">
        <v>1075.270023758174</v>
      </c>
      <c r="AC9" t="n">
        <v>972.6477618416495</v>
      </c>
      <c r="AD9" t="n">
        <v>785875.8612498819</v>
      </c>
      <c r="AE9" t="n">
        <v>1075270.023758174</v>
      </c>
      <c r="AF9" t="n">
        <v>3.420474425326297e-06</v>
      </c>
      <c r="AG9" t="n">
        <v>1.855</v>
      </c>
      <c r="AH9" t="n">
        <v>972647.7618416495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772.2532799456824</v>
      </c>
      <c r="AB10" t="n">
        <v>1056.631007031896</v>
      </c>
      <c r="AC10" t="n">
        <v>955.7876267117038</v>
      </c>
      <c r="AD10" t="n">
        <v>772253.2799456824</v>
      </c>
      <c r="AE10" t="n">
        <v>1056631.007031896</v>
      </c>
      <c r="AF10" t="n">
        <v>3.443927366621946e-06</v>
      </c>
      <c r="AG10" t="n">
        <v>1.8425</v>
      </c>
      <c r="AH10" t="n">
        <v>955787.6267117037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760.0353623169476</v>
      </c>
      <c r="AB11" t="n">
        <v>1039.913913115778</v>
      </c>
      <c r="AC11" t="n">
        <v>940.6659887763509</v>
      </c>
      <c r="AD11" t="n">
        <v>760035.3623169477</v>
      </c>
      <c r="AE11" t="n">
        <v>1039913.913115778</v>
      </c>
      <c r="AF11" t="n">
        <v>3.461897802160169e-06</v>
      </c>
      <c r="AG11" t="n">
        <v>1.832916666666667</v>
      </c>
      <c r="AH11" t="n">
        <v>940665.9887763509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749.7033218211265</v>
      </c>
      <c r="AB12" t="n">
        <v>1025.777159491938</v>
      </c>
      <c r="AC12" t="n">
        <v>927.8784270773124</v>
      </c>
      <c r="AD12" t="n">
        <v>749703.3218211265</v>
      </c>
      <c r="AE12" t="n">
        <v>1025777.159491938</v>
      </c>
      <c r="AF12" t="n">
        <v>3.475451774727134e-06</v>
      </c>
      <c r="AG12" t="n">
        <v>1.825833333333333</v>
      </c>
      <c r="AH12" t="n">
        <v>927878.4270773124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737.3934062395774</v>
      </c>
      <c r="AB13" t="n">
        <v>1008.934189918116</v>
      </c>
      <c r="AC13" t="n">
        <v>912.6429268803591</v>
      </c>
      <c r="AD13" t="n">
        <v>737393.4062395775</v>
      </c>
      <c r="AE13" t="n">
        <v>1008934.189918116</v>
      </c>
      <c r="AF13" t="n">
        <v>3.49052866556005e-06</v>
      </c>
      <c r="AG13" t="n">
        <v>1.817916666666667</v>
      </c>
      <c r="AH13" t="n">
        <v>912642.9268803592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727.2539406777619</v>
      </c>
      <c r="AB14" t="n">
        <v>995.0609258147896</v>
      </c>
      <c r="AC14" t="n">
        <v>900.0937076318062</v>
      </c>
      <c r="AD14" t="n">
        <v>727253.9406777619</v>
      </c>
      <c r="AE14" t="n">
        <v>995060.9258147896</v>
      </c>
      <c r="AF14" t="n">
        <v>3.498752424196187e-06</v>
      </c>
      <c r="AG14" t="n">
        <v>1.81375</v>
      </c>
      <c r="AH14" t="n">
        <v>900093.7076318061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719.2613763910277</v>
      </c>
      <c r="AB15" t="n">
        <v>984.1251467506291</v>
      </c>
      <c r="AC15" t="n">
        <v>890.2016239730669</v>
      </c>
      <c r="AD15" t="n">
        <v>719261.3763910277</v>
      </c>
      <c r="AE15" t="n">
        <v>984125.1467506292</v>
      </c>
      <c r="AF15" t="n">
        <v>3.506823891005728e-06</v>
      </c>
      <c r="AG15" t="n">
        <v>1.809583333333333</v>
      </c>
      <c r="AH15" t="n">
        <v>890201.6239730669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708.4130040084185</v>
      </c>
      <c r="AB16" t="n">
        <v>969.2819250603313</v>
      </c>
      <c r="AC16" t="n">
        <v>876.7750185282986</v>
      </c>
      <c r="AD16" t="n">
        <v>708413.0040084185</v>
      </c>
      <c r="AE16" t="n">
        <v>969281.9250603314</v>
      </c>
      <c r="AF16" t="n">
        <v>3.519616404439718e-06</v>
      </c>
      <c r="AG16" t="n">
        <v>1.802916666666667</v>
      </c>
      <c r="AH16" t="n">
        <v>876775.0185282986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698.1421288161962</v>
      </c>
      <c r="AB17" t="n">
        <v>955.228860503299</v>
      </c>
      <c r="AC17" t="n">
        <v>864.0631587289894</v>
      </c>
      <c r="AD17" t="n">
        <v>698142.1288161962</v>
      </c>
      <c r="AE17" t="n">
        <v>955228.8605032989</v>
      </c>
      <c r="AF17" t="n">
        <v>3.527840163075854e-06</v>
      </c>
      <c r="AG17" t="n">
        <v>1.79875</v>
      </c>
      <c r="AH17" t="n">
        <v>864063.1587289894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698.2649096935363</v>
      </c>
      <c r="AB18" t="n">
        <v>955.3968547163857</v>
      </c>
      <c r="AC18" t="n">
        <v>864.2151198101603</v>
      </c>
      <c r="AD18" t="n">
        <v>698264.9096935363</v>
      </c>
      <c r="AE18" t="n">
        <v>955396.8547163857</v>
      </c>
      <c r="AF18" t="n">
        <v>3.525708077503522e-06</v>
      </c>
      <c r="AG18" t="n">
        <v>1.799583333333333</v>
      </c>
      <c r="AH18" t="n">
        <v>864215.1198101604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2302.870471347662</v>
      </c>
      <c r="AB2" t="n">
        <v>3150.888974372998</v>
      </c>
      <c r="AC2" t="n">
        <v>2850.17255295917</v>
      </c>
      <c r="AD2" t="n">
        <v>2302870.471347662</v>
      </c>
      <c r="AE2" t="n">
        <v>3150888.974372998</v>
      </c>
      <c r="AF2" t="n">
        <v>1.725533246321114e-06</v>
      </c>
      <c r="AG2" t="n">
        <v>3.342916666666667</v>
      </c>
      <c r="AH2" t="n">
        <v>2850172.55295917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1358.040633353021</v>
      </c>
      <c r="AB3" t="n">
        <v>1858.131107077933</v>
      </c>
      <c r="AC3" t="n">
        <v>1680.793682121802</v>
      </c>
      <c r="AD3" t="n">
        <v>1358040.633353021</v>
      </c>
      <c r="AE3" t="n">
        <v>1858131.107077933</v>
      </c>
      <c r="AF3" t="n">
        <v>2.403342198021063e-06</v>
      </c>
      <c r="AG3" t="n">
        <v>2.4</v>
      </c>
      <c r="AH3" t="n">
        <v>1680793.682121802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1153.339165347956</v>
      </c>
      <c r="AB4" t="n">
        <v>1578.049527761997</v>
      </c>
      <c r="AC4" t="n">
        <v>1427.442695638814</v>
      </c>
      <c r="AD4" t="n">
        <v>1153339.165347956</v>
      </c>
      <c r="AE4" t="n">
        <v>1578049.527761997</v>
      </c>
      <c r="AF4" t="n">
        <v>2.669011188689405e-06</v>
      </c>
      <c r="AG4" t="n">
        <v>2.16125</v>
      </c>
      <c r="AH4" t="n">
        <v>1427442.695638814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1059.606278014255</v>
      </c>
      <c r="AB5" t="n">
        <v>1449.800056108885</v>
      </c>
      <c r="AC5" t="n">
        <v>1311.433173561011</v>
      </c>
      <c r="AD5" t="n">
        <v>1059606.278014255</v>
      </c>
      <c r="AE5" t="n">
        <v>1449800.056108885</v>
      </c>
      <c r="AF5" t="n">
        <v>2.815066834940109e-06</v>
      </c>
      <c r="AG5" t="n">
        <v>2.049166666666667</v>
      </c>
      <c r="AH5" t="n">
        <v>1311433.173561011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1009.403145119703</v>
      </c>
      <c r="AB6" t="n">
        <v>1381.109914876649</v>
      </c>
      <c r="AC6" t="n">
        <v>1249.298723000761</v>
      </c>
      <c r="AD6" t="n">
        <v>1009403.145119703</v>
      </c>
      <c r="AE6" t="n">
        <v>1381109.914876649</v>
      </c>
      <c r="AF6" t="n">
        <v>2.900069836644311e-06</v>
      </c>
      <c r="AG6" t="n">
        <v>1.989166666666667</v>
      </c>
      <c r="AH6" t="n">
        <v>1249298.723000761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973.1492088924898</v>
      </c>
      <c r="AB7" t="n">
        <v>1331.505679919791</v>
      </c>
      <c r="AC7" t="n">
        <v>1204.428646608204</v>
      </c>
      <c r="AD7" t="n">
        <v>973149.2088924898</v>
      </c>
      <c r="AE7" t="n">
        <v>1331505.67991979</v>
      </c>
      <c r="AF7" t="n">
        <v>2.963199101753619e-06</v>
      </c>
      <c r="AG7" t="n">
        <v>1.946666666666667</v>
      </c>
      <c r="AH7" t="n">
        <v>1204428.646608204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948.5637045330025</v>
      </c>
      <c r="AB8" t="n">
        <v>1297.866708219238</v>
      </c>
      <c r="AC8" t="n">
        <v>1174.000131154159</v>
      </c>
      <c r="AD8" t="n">
        <v>948563.7045330025</v>
      </c>
      <c r="AE8" t="n">
        <v>1297866.708219238</v>
      </c>
      <c r="AF8" t="n">
        <v>3.005977485347428e-06</v>
      </c>
      <c r="AG8" t="n">
        <v>1.91875</v>
      </c>
      <c r="AH8" t="n">
        <v>1174000.131154159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928.2842970482255</v>
      </c>
      <c r="AB9" t="n">
        <v>1270.11952823425</v>
      </c>
      <c r="AC9" t="n">
        <v>1148.901103083526</v>
      </c>
      <c r="AD9" t="n">
        <v>928284.2970482255</v>
      </c>
      <c r="AE9" t="n">
        <v>1270119.52823425</v>
      </c>
      <c r="AF9" t="n">
        <v>3.040449386690011e-06</v>
      </c>
      <c r="AG9" t="n">
        <v>1.897083333333333</v>
      </c>
      <c r="AH9" t="n">
        <v>1148901.103083526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912.7387111009514</v>
      </c>
      <c r="AB10" t="n">
        <v>1248.84937171834</v>
      </c>
      <c r="AC10" t="n">
        <v>1129.660940452643</v>
      </c>
      <c r="AD10" t="n">
        <v>912738.7111009514</v>
      </c>
      <c r="AE10" t="n">
        <v>1248849.37171834</v>
      </c>
      <c r="AF10" t="n">
        <v>3.06550727481454e-06</v>
      </c>
      <c r="AG10" t="n">
        <v>1.881666666666667</v>
      </c>
      <c r="AH10" t="n">
        <v>1129660.940452643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897.2757915629411</v>
      </c>
      <c r="AB11" t="n">
        <v>1227.69232303057</v>
      </c>
      <c r="AC11" t="n">
        <v>1110.523090797529</v>
      </c>
      <c r="AD11" t="n">
        <v>897275.791562941</v>
      </c>
      <c r="AE11" t="n">
        <v>1227692.32303057</v>
      </c>
      <c r="AF11" t="n">
        <v>3.090149838826506e-06</v>
      </c>
      <c r="AG11" t="n">
        <v>1.866666666666666</v>
      </c>
      <c r="AH11" t="n">
        <v>1110523.090797529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887.7412903119714</v>
      </c>
      <c r="AB12" t="n">
        <v>1214.646797786485</v>
      </c>
      <c r="AC12" t="n">
        <v>1098.72261217323</v>
      </c>
      <c r="AD12" t="n">
        <v>887741.2903119714</v>
      </c>
      <c r="AE12" t="n">
        <v>1214646.797786485</v>
      </c>
      <c r="AF12" t="n">
        <v>3.102886444945051e-06</v>
      </c>
      <c r="AG12" t="n">
        <v>1.859166666666667</v>
      </c>
      <c r="AH12" t="n">
        <v>1098722.61217323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875.1800241822563</v>
      </c>
      <c r="AB13" t="n">
        <v>1197.459919303858</v>
      </c>
      <c r="AC13" t="n">
        <v>1083.176025251049</v>
      </c>
      <c r="AD13" t="n">
        <v>875180.0241822563</v>
      </c>
      <c r="AE13" t="n">
        <v>1197459.919303858</v>
      </c>
      <c r="AF13" t="n">
        <v>3.121852912752014e-06</v>
      </c>
      <c r="AG13" t="n">
        <v>1.847916666666667</v>
      </c>
      <c r="AH13" t="n">
        <v>1083176.025251049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867.764469267725</v>
      </c>
      <c r="AB14" t="n">
        <v>1187.313629918603</v>
      </c>
      <c r="AC14" t="n">
        <v>1073.998083484316</v>
      </c>
      <c r="AD14" t="n">
        <v>867764.469267725</v>
      </c>
      <c r="AE14" t="n">
        <v>1187313.629918603</v>
      </c>
      <c r="AF14" t="n">
        <v>3.131128484599216e-06</v>
      </c>
      <c r="AG14" t="n">
        <v>1.842083333333333</v>
      </c>
      <c r="AH14" t="n">
        <v>1073998.083484316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858.8997680491955</v>
      </c>
      <c r="AB15" t="n">
        <v>1175.184554628394</v>
      </c>
      <c r="AC15" t="n">
        <v>1063.026590116541</v>
      </c>
      <c r="AD15" t="n">
        <v>858899.7680491955</v>
      </c>
      <c r="AE15" t="n">
        <v>1175184.554628394</v>
      </c>
      <c r="AF15" t="n">
        <v>3.139988732333856e-06</v>
      </c>
      <c r="AG15" t="n">
        <v>1.837083333333333</v>
      </c>
      <c r="AH15" t="n">
        <v>1063026.590116541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850.4056500817308</v>
      </c>
      <c r="AB16" t="n">
        <v>1163.562527691271</v>
      </c>
      <c r="AC16" t="n">
        <v>1052.51375311868</v>
      </c>
      <c r="AD16" t="n">
        <v>850405.6500817308</v>
      </c>
      <c r="AE16" t="n">
        <v>1163562.527691271</v>
      </c>
      <c r="AF16" t="n">
        <v>3.148987421439349e-06</v>
      </c>
      <c r="AG16" t="n">
        <v>1.831666666666667</v>
      </c>
      <c r="AH16" t="n">
        <v>1052513.75311868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843.4134987858016</v>
      </c>
      <c r="AB17" t="n">
        <v>1153.995557816237</v>
      </c>
      <c r="AC17" t="n">
        <v>1043.859841421192</v>
      </c>
      <c r="AD17" t="n">
        <v>843413.4987858016</v>
      </c>
      <c r="AE17" t="n">
        <v>1153995.557816237</v>
      </c>
      <c r="AF17" t="n">
        <v>3.158678317399112e-06</v>
      </c>
      <c r="AG17" t="n">
        <v>1.82625</v>
      </c>
      <c r="AH17" t="n">
        <v>1043859.841421192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833.0592237110591</v>
      </c>
      <c r="AB18" t="n">
        <v>1139.828381860598</v>
      </c>
      <c r="AC18" t="n">
        <v>1031.044760855003</v>
      </c>
      <c r="AD18" t="n">
        <v>833059.2237110591</v>
      </c>
      <c r="AE18" t="n">
        <v>1139828.381860598</v>
      </c>
      <c r="AF18" t="n">
        <v>3.17044583392168e-06</v>
      </c>
      <c r="AG18" t="n">
        <v>1.819583333333333</v>
      </c>
      <c r="AH18" t="n">
        <v>1031044.760855003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827.6593615779331</v>
      </c>
      <c r="AB19" t="n">
        <v>1132.44005226495</v>
      </c>
      <c r="AC19" t="n">
        <v>1024.361563066378</v>
      </c>
      <c r="AD19" t="n">
        <v>827659.3615779331</v>
      </c>
      <c r="AE19" t="n">
        <v>1132440.05226495</v>
      </c>
      <c r="AF19" t="n">
        <v>3.174599075047292e-06</v>
      </c>
      <c r="AG19" t="n">
        <v>1.817083333333333</v>
      </c>
      <c r="AH19" t="n">
        <v>1024361.563066378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821.2434438248972</v>
      </c>
      <c r="AB20" t="n">
        <v>1123.661510544932</v>
      </c>
      <c r="AC20" t="n">
        <v>1016.420833047358</v>
      </c>
      <c r="AD20" t="n">
        <v>821243.4438248972</v>
      </c>
      <c r="AE20" t="n">
        <v>1123661.510544932</v>
      </c>
      <c r="AF20" t="n">
        <v>3.179167640285466e-06</v>
      </c>
      <c r="AG20" t="n">
        <v>1.814583333333333</v>
      </c>
      <c r="AH20" t="n">
        <v>1016420.833047358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813.3852697898748</v>
      </c>
      <c r="AB21" t="n">
        <v>1112.909610152043</v>
      </c>
      <c r="AC21" t="n">
        <v>1006.695078937579</v>
      </c>
      <c r="AD21" t="n">
        <v>813385.2697898748</v>
      </c>
      <c r="AE21" t="n">
        <v>1112909.610152043</v>
      </c>
      <c r="AF21" t="n">
        <v>3.183597764152786e-06</v>
      </c>
      <c r="AG21" t="n">
        <v>1.812083333333333</v>
      </c>
      <c r="AH21" t="n">
        <v>1006695.078937579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807.7230049219557</v>
      </c>
      <c r="AB22" t="n">
        <v>1105.16224955826</v>
      </c>
      <c r="AC22" t="n">
        <v>999.6871155653785</v>
      </c>
      <c r="AD22" t="n">
        <v>807723.0049219558</v>
      </c>
      <c r="AE22" t="n">
        <v>1105162.24955826</v>
      </c>
      <c r="AF22" t="n">
        <v>3.188027888020106e-06</v>
      </c>
      <c r="AG22" t="n">
        <v>1.809583333333333</v>
      </c>
      <c r="AH22" t="n">
        <v>999687.1155653785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800.4394747402401</v>
      </c>
      <c r="AB23" t="n">
        <v>1095.196602236964</v>
      </c>
      <c r="AC23" t="n">
        <v>990.6725756375524</v>
      </c>
      <c r="AD23" t="n">
        <v>800439.4747402401</v>
      </c>
      <c r="AE23" t="n">
        <v>1095196.602236964</v>
      </c>
      <c r="AF23" t="n">
        <v>3.193427101483402e-06</v>
      </c>
      <c r="AG23" t="n">
        <v>1.80625</v>
      </c>
      <c r="AH23" t="n">
        <v>990672.5756375524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794.2128986730958</v>
      </c>
      <c r="AB24" t="n">
        <v>1086.677126164748</v>
      </c>
      <c r="AC24" t="n">
        <v>982.9661864045088</v>
      </c>
      <c r="AD24" t="n">
        <v>794212.8986730957</v>
      </c>
      <c r="AE24" t="n">
        <v>1086677.126164748</v>
      </c>
      <c r="AF24" t="n">
        <v>3.198549432204991e-06</v>
      </c>
      <c r="AG24" t="n">
        <v>1.803333333333333</v>
      </c>
      <c r="AH24" t="n">
        <v>982966.1864045088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789.3335208431067</v>
      </c>
      <c r="AB25" t="n">
        <v>1080.000946154799</v>
      </c>
      <c r="AC25" t="n">
        <v>976.9271716446326</v>
      </c>
      <c r="AD25" t="n">
        <v>789333.5208431067</v>
      </c>
      <c r="AE25" t="n">
        <v>1080000.946154799</v>
      </c>
      <c r="AF25" t="n">
        <v>3.203671762926579e-06</v>
      </c>
      <c r="AG25" t="n">
        <v>1.800416666666667</v>
      </c>
      <c r="AH25" t="n">
        <v>976927.1716446326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792.1261438213211</v>
      </c>
      <c r="AB26" t="n">
        <v>1083.821936115423</v>
      </c>
      <c r="AC26" t="n">
        <v>980.3834916862073</v>
      </c>
      <c r="AD26" t="n">
        <v>792126.1438213211</v>
      </c>
      <c r="AE26" t="n">
        <v>1083821.936115423</v>
      </c>
      <c r="AF26" t="n">
        <v>3.20256423195975e-06</v>
      </c>
      <c r="AG26" t="n">
        <v>1.80125</v>
      </c>
      <c r="AH26" t="n">
        <v>980383.4916862074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795.1288772416491</v>
      </c>
      <c r="AB27" t="n">
        <v>1087.930408452365</v>
      </c>
      <c r="AC27" t="n">
        <v>984.0998571895885</v>
      </c>
      <c r="AD27" t="n">
        <v>795128.8772416491</v>
      </c>
      <c r="AE27" t="n">
        <v>1087930.408452365</v>
      </c>
      <c r="AF27" t="n">
        <v>3.202841114701457e-06</v>
      </c>
      <c r="AG27" t="n">
        <v>1.800833333333333</v>
      </c>
      <c r="AH27" t="n">
        <v>984099.8571895885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1209.729409424232</v>
      </c>
      <c r="AB2" t="n">
        <v>1655.205147469148</v>
      </c>
      <c r="AC2" t="n">
        <v>1497.234691289706</v>
      </c>
      <c r="AD2" t="n">
        <v>1209729.409424232</v>
      </c>
      <c r="AE2" t="n">
        <v>1655205.147469148</v>
      </c>
      <c r="AF2" t="n">
        <v>2.795919776200889e-06</v>
      </c>
      <c r="AG2" t="n">
        <v>2.572083333333333</v>
      </c>
      <c r="AH2" t="n">
        <v>1497234.691289706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859.5604953524897</v>
      </c>
      <c r="AB3" t="n">
        <v>1176.088590873993</v>
      </c>
      <c r="AC3" t="n">
        <v>1063.844346411683</v>
      </c>
      <c r="AD3" t="n">
        <v>859560.4953524898</v>
      </c>
      <c r="AE3" t="n">
        <v>1176088.590873993</v>
      </c>
      <c r="AF3" t="n">
        <v>3.426037251689126e-06</v>
      </c>
      <c r="AG3" t="n">
        <v>2.099166666666667</v>
      </c>
      <c r="AH3" t="n">
        <v>1063844.346411683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767.400469154486</v>
      </c>
      <c r="AB4" t="n">
        <v>1049.991177216479</v>
      </c>
      <c r="AC4" t="n">
        <v>949.7814929348102</v>
      </c>
      <c r="AD4" t="n">
        <v>767400.469154486</v>
      </c>
      <c r="AE4" t="n">
        <v>1049991.177216479</v>
      </c>
      <c r="AF4" t="n">
        <v>3.652817411314309e-06</v>
      </c>
      <c r="AG4" t="n">
        <v>1.96875</v>
      </c>
      <c r="AH4" t="n">
        <v>949781.4929348102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720.8980938441089</v>
      </c>
      <c r="AB5" t="n">
        <v>986.3645757768128</v>
      </c>
      <c r="AC5" t="n">
        <v>892.2273250360497</v>
      </c>
      <c r="AD5" t="n">
        <v>720898.0938441089</v>
      </c>
      <c r="AE5" t="n">
        <v>986364.5757768127</v>
      </c>
      <c r="AF5" t="n">
        <v>3.772248058544618e-06</v>
      </c>
      <c r="AG5" t="n">
        <v>1.90625</v>
      </c>
      <c r="AH5" t="n">
        <v>892227.3250360497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690.5553327488423</v>
      </c>
      <c r="AB6" t="n">
        <v>944.8482714181253</v>
      </c>
      <c r="AC6" t="n">
        <v>854.6732784968564</v>
      </c>
      <c r="AD6" t="n">
        <v>690555.3327488423</v>
      </c>
      <c r="AE6" t="n">
        <v>944848.2714181253</v>
      </c>
      <c r="AF6" t="n">
        <v>3.846115568681284e-06</v>
      </c>
      <c r="AG6" t="n">
        <v>1.869583333333333</v>
      </c>
      <c r="AH6" t="n">
        <v>854673.2784968563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668.9762422639109</v>
      </c>
      <c r="AB7" t="n">
        <v>915.3228078143586</v>
      </c>
      <c r="AC7" t="n">
        <v>827.9656837001847</v>
      </c>
      <c r="AD7" t="n">
        <v>668976.2422639108</v>
      </c>
      <c r="AE7" t="n">
        <v>915322.8078143586</v>
      </c>
      <c r="AF7" t="n">
        <v>3.892886819258471e-06</v>
      </c>
      <c r="AG7" t="n">
        <v>1.847083333333333</v>
      </c>
      <c r="AH7" t="n">
        <v>827965.6837001847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649.6186708521162</v>
      </c>
      <c r="AB8" t="n">
        <v>888.8369246129623</v>
      </c>
      <c r="AC8" t="n">
        <v>804.0075760183593</v>
      </c>
      <c r="AD8" t="n">
        <v>649618.6708521162</v>
      </c>
      <c r="AE8" t="n">
        <v>888836.9246129623</v>
      </c>
      <c r="AF8" t="n">
        <v>3.932409388934397e-06</v>
      </c>
      <c r="AG8" t="n">
        <v>1.82875</v>
      </c>
      <c r="AH8" t="n">
        <v>804007.5760183593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634.9879009253192</v>
      </c>
      <c r="AB9" t="n">
        <v>868.8184597351043</v>
      </c>
      <c r="AC9" t="n">
        <v>785.8996453323522</v>
      </c>
      <c r="AD9" t="n">
        <v>634987.9009253192</v>
      </c>
      <c r="AE9" t="n">
        <v>868818.4597351042</v>
      </c>
      <c r="AF9" t="n">
        <v>3.953292493435651e-06</v>
      </c>
      <c r="AG9" t="n">
        <v>1.819166666666667</v>
      </c>
      <c r="AH9" t="n">
        <v>785899.6453323521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619.1583457302289</v>
      </c>
      <c r="AB10" t="n">
        <v>847.159763966494</v>
      </c>
      <c r="AC10" t="n">
        <v>766.3080250897274</v>
      </c>
      <c r="AD10" t="n">
        <v>619158.3457302289</v>
      </c>
      <c r="AE10" t="n">
        <v>847159.763966494</v>
      </c>
      <c r="AF10" t="n">
        <v>3.979353227152091e-06</v>
      </c>
      <c r="AG10" t="n">
        <v>1.807083333333333</v>
      </c>
      <c r="AH10" t="n">
        <v>766308.0250897274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607.4062664327871</v>
      </c>
      <c r="AB11" t="n">
        <v>831.0800506065867</v>
      </c>
      <c r="AC11" t="n">
        <v>751.7629370048702</v>
      </c>
      <c r="AD11" t="n">
        <v>607406.2664327871</v>
      </c>
      <c r="AE11" t="n">
        <v>831080.0506065867</v>
      </c>
      <c r="AF11" t="n">
        <v>3.992297300190059e-06</v>
      </c>
      <c r="AG11" t="n">
        <v>1.80125</v>
      </c>
      <c r="AH11" t="n">
        <v>751762.9370048702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606.4422951250607</v>
      </c>
      <c r="AB12" t="n">
        <v>829.7611025359428</v>
      </c>
      <c r="AC12" t="n">
        <v>750.5698674869334</v>
      </c>
      <c r="AD12" t="n">
        <v>606442.2951250607</v>
      </c>
      <c r="AE12" t="n">
        <v>829761.1025359428</v>
      </c>
      <c r="AF12" t="n">
        <v>3.995576465359677e-06</v>
      </c>
      <c r="AG12" t="n">
        <v>1.799583333333333</v>
      </c>
      <c r="AH12" t="n">
        <v>750569.8674869334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900.5990061384838</v>
      </c>
      <c r="AB2" t="n">
        <v>1232.239291822707</v>
      </c>
      <c r="AC2" t="n">
        <v>1114.636103269856</v>
      </c>
      <c r="AD2" t="n">
        <v>900599.0061384838</v>
      </c>
      <c r="AE2" t="n">
        <v>1232239.291822708</v>
      </c>
      <c r="AF2" t="n">
        <v>3.497658327775259e-06</v>
      </c>
      <c r="AG2" t="n">
        <v>2.337916666666667</v>
      </c>
      <c r="AH2" t="n">
        <v>1114636.103269856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682.6543434499922</v>
      </c>
      <c r="AB3" t="n">
        <v>934.0377892923914</v>
      </c>
      <c r="AC3" t="n">
        <v>844.8945336125956</v>
      </c>
      <c r="AD3" t="n">
        <v>682654.3434499922</v>
      </c>
      <c r="AE3" t="n">
        <v>934037.7892923914</v>
      </c>
      <c r="AF3" t="n">
        <v>4.089922976444154e-06</v>
      </c>
      <c r="AG3" t="n">
        <v>1.999166666666667</v>
      </c>
      <c r="AH3" t="n">
        <v>844894.5336125956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617.126121550299</v>
      </c>
      <c r="AB4" t="n">
        <v>844.3791851881106</v>
      </c>
      <c r="AC4" t="n">
        <v>763.7928208473859</v>
      </c>
      <c r="AD4" t="n">
        <v>617126.121550299</v>
      </c>
      <c r="AE4" t="n">
        <v>844379.1851881106</v>
      </c>
      <c r="AF4" t="n">
        <v>4.300689123783583e-06</v>
      </c>
      <c r="AG4" t="n">
        <v>1.90125</v>
      </c>
      <c r="AH4" t="n">
        <v>763792.8208473859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581.1141958938365</v>
      </c>
      <c r="AB5" t="n">
        <v>795.1060797709057</v>
      </c>
      <c r="AC5" t="n">
        <v>719.2222714559615</v>
      </c>
      <c r="AD5" t="n">
        <v>581114.1958938364</v>
      </c>
      <c r="AE5" t="n">
        <v>795106.0797709057</v>
      </c>
      <c r="AF5" t="n">
        <v>4.408427126473849e-06</v>
      </c>
      <c r="AG5" t="n">
        <v>1.855</v>
      </c>
      <c r="AH5" t="n">
        <v>719222.2714559615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555.4175408417692</v>
      </c>
      <c r="AB6" t="n">
        <v>759.9467826722556</v>
      </c>
      <c r="AC6" t="n">
        <v>687.4185283260233</v>
      </c>
      <c r="AD6" t="n">
        <v>555417.5408417692</v>
      </c>
      <c r="AE6" t="n">
        <v>759946.7826722556</v>
      </c>
      <c r="AF6" t="n">
        <v>4.471813965943715e-06</v>
      </c>
      <c r="AG6" t="n">
        <v>1.828333333333333</v>
      </c>
      <c r="AH6" t="n">
        <v>687418.5283260233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535.2463404429344</v>
      </c>
      <c r="AB7" t="n">
        <v>732.347656396014</v>
      </c>
      <c r="AC7" t="n">
        <v>662.453423925969</v>
      </c>
      <c r="AD7" t="n">
        <v>535246.3404429344</v>
      </c>
      <c r="AE7" t="n">
        <v>732347.656396014</v>
      </c>
      <c r="AF7" t="n">
        <v>4.512828979718333e-06</v>
      </c>
      <c r="AG7" t="n">
        <v>1.811666666666667</v>
      </c>
      <c r="AH7" t="n">
        <v>662453.4239259689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529.6390403128166</v>
      </c>
      <c r="AB8" t="n">
        <v>724.6755009813638</v>
      </c>
      <c r="AC8" t="n">
        <v>655.5134882561553</v>
      </c>
      <c r="AD8" t="n">
        <v>529639.0403128166</v>
      </c>
      <c r="AE8" t="n">
        <v>724675.5009813638</v>
      </c>
      <c r="AF8" t="n">
        <v>4.523622404395864e-06</v>
      </c>
      <c r="AG8" t="n">
        <v>1.8075</v>
      </c>
      <c r="AH8" t="n">
        <v>655513.4882561553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705.0994964065245</v>
      </c>
      <c r="AB2" t="n">
        <v>964.7482377777819</v>
      </c>
      <c r="AC2" t="n">
        <v>872.6740199969255</v>
      </c>
      <c r="AD2" t="n">
        <v>705099.4964065246</v>
      </c>
      <c r="AE2" t="n">
        <v>964748.2377777819</v>
      </c>
      <c r="AF2" t="n">
        <v>4.197557415296068e-06</v>
      </c>
      <c r="AG2" t="n">
        <v>2.1875</v>
      </c>
      <c r="AH2" t="n">
        <v>872674.0199969255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556.827748308315</v>
      </c>
      <c r="AB3" t="n">
        <v>761.8762907419463</v>
      </c>
      <c r="AC3" t="n">
        <v>689.1638868536243</v>
      </c>
      <c r="AD3" t="n">
        <v>556827.7483083149</v>
      </c>
      <c r="AE3" t="n">
        <v>761876.2907419463</v>
      </c>
      <c r="AF3" t="n">
        <v>4.75161912599933e-06</v>
      </c>
      <c r="AG3" t="n">
        <v>1.9325</v>
      </c>
      <c r="AH3" t="n">
        <v>689163.8868536243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506.0587751783182</v>
      </c>
      <c r="AB4" t="n">
        <v>692.4119419364653</v>
      </c>
      <c r="AC4" t="n">
        <v>626.3291180043122</v>
      </c>
      <c r="AD4" t="n">
        <v>506058.7751783182</v>
      </c>
      <c r="AE4" t="n">
        <v>692411.9419364652</v>
      </c>
      <c r="AF4" t="n">
        <v>4.942256906332791e-06</v>
      </c>
      <c r="AG4" t="n">
        <v>1.857916666666667</v>
      </c>
      <c r="AH4" t="n">
        <v>626329.1180043123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474.0229273225681</v>
      </c>
      <c r="AB5" t="n">
        <v>648.5790815783678</v>
      </c>
      <c r="AC5" t="n">
        <v>586.6796043189858</v>
      </c>
      <c r="AD5" t="n">
        <v>474022.9273225681</v>
      </c>
      <c r="AE5" t="n">
        <v>648579.0815783677</v>
      </c>
      <c r="AF5" t="n">
        <v>5.04187341120068e-06</v>
      </c>
      <c r="AG5" t="n">
        <v>1.82125</v>
      </c>
      <c r="AH5" t="n">
        <v>586679.6043189857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473.100332026948</v>
      </c>
      <c r="AB6" t="n">
        <v>647.3167459928684</v>
      </c>
      <c r="AC6" t="n">
        <v>585.5377442700675</v>
      </c>
      <c r="AD6" t="n">
        <v>473100.332026948</v>
      </c>
      <c r="AE6" t="n">
        <v>647316.7459928684</v>
      </c>
      <c r="AF6" t="n">
        <v>5.048264735628044e-06</v>
      </c>
      <c r="AG6" t="n">
        <v>1.819166666666667</v>
      </c>
      <c r="AH6" t="n">
        <v>585537.7442700675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394.9361270637945</v>
      </c>
      <c r="AB2" t="n">
        <v>540.3690324009322</v>
      </c>
      <c r="AC2" t="n">
        <v>488.7969703612868</v>
      </c>
      <c r="AD2" t="n">
        <v>394936.1270637945</v>
      </c>
      <c r="AE2" t="n">
        <v>540369.0324009322</v>
      </c>
      <c r="AF2" t="n">
        <v>6.208666598649795e-06</v>
      </c>
      <c r="AG2" t="n">
        <v>1.95625</v>
      </c>
      <c r="AH2" t="n">
        <v>488796.9703612868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358.1001100241524</v>
      </c>
      <c r="AB3" t="n">
        <v>489.9683687969151</v>
      </c>
      <c r="AC3" t="n">
        <v>443.2064753538614</v>
      </c>
      <c r="AD3" t="n">
        <v>358100.1100241524</v>
      </c>
      <c r="AE3" t="n">
        <v>489968.3687969151</v>
      </c>
      <c r="AF3" t="n">
        <v>6.464008943270321e-06</v>
      </c>
      <c r="AG3" t="n">
        <v>1.87875</v>
      </c>
      <c r="AH3" t="n">
        <v>443206.4753538614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1559.274828735649</v>
      </c>
      <c r="AB2" t="n">
        <v>2133.46861102658</v>
      </c>
      <c r="AC2" t="n">
        <v>1929.853361132204</v>
      </c>
      <c r="AD2" t="n">
        <v>1559274.828735649</v>
      </c>
      <c r="AE2" t="n">
        <v>2133468.61102658</v>
      </c>
      <c r="AF2" t="n">
        <v>2.306564206399465e-06</v>
      </c>
      <c r="AG2" t="n">
        <v>2.82875</v>
      </c>
      <c r="AH2" t="n">
        <v>1929853.361132204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1036.436365744419</v>
      </c>
      <c r="AB3" t="n">
        <v>1418.09795995691</v>
      </c>
      <c r="AC3" t="n">
        <v>1282.756680971608</v>
      </c>
      <c r="AD3" t="n">
        <v>1036436.365744419</v>
      </c>
      <c r="AE3" t="n">
        <v>1418097.95995691</v>
      </c>
      <c r="AF3" t="n">
        <v>2.96095197412135e-06</v>
      </c>
      <c r="AG3" t="n">
        <v>2.20375</v>
      </c>
      <c r="AH3" t="n">
        <v>1282756.680971608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908.6372826691792</v>
      </c>
      <c r="AB4" t="n">
        <v>1243.237616395737</v>
      </c>
      <c r="AC4" t="n">
        <v>1124.584763181881</v>
      </c>
      <c r="AD4" t="n">
        <v>908637.2826691791</v>
      </c>
      <c r="AE4" t="n">
        <v>1243237.616395738</v>
      </c>
      <c r="AF4" t="n">
        <v>3.20570145508553e-06</v>
      </c>
      <c r="AG4" t="n">
        <v>2.035416666666667</v>
      </c>
      <c r="AH4" t="n">
        <v>1124584.763181881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848.4526670836551</v>
      </c>
      <c r="AB5" t="n">
        <v>1160.890370193775</v>
      </c>
      <c r="AC5" t="n">
        <v>1050.096622582349</v>
      </c>
      <c r="AD5" t="n">
        <v>848452.6670836551</v>
      </c>
      <c r="AE5" t="n">
        <v>1160890.370193776</v>
      </c>
      <c r="AF5" t="n">
        <v>3.334418072713524e-06</v>
      </c>
      <c r="AG5" t="n">
        <v>1.956666666666667</v>
      </c>
      <c r="AH5" t="n">
        <v>1050096.622582349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812.6550600790264</v>
      </c>
      <c r="AB6" t="n">
        <v>1111.910505011082</v>
      </c>
      <c r="AC6" t="n">
        <v>1005.791326989018</v>
      </c>
      <c r="AD6" t="n">
        <v>812655.0600790264</v>
      </c>
      <c r="AE6" t="n">
        <v>1111910.505011082</v>
      </c>
      <c r="AF6" t="n">
        <v>3.411303546260173e-06</v>
      </c>
      <c r="AG6" t="n">
        <v>1.9125</v>
      </c>
      <c r="AH6" t="n">
        <v>1005791.326989018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786.0824980060828</v>
      </c>
      <c r="AB7" t="n">
        <v>1075.552753284178</v>
      </c>
      <c r="AC7" t="n">
        <v>972.9035080585054</v>
      </c>
      <c r="AD7" t="n">
        <v>786082.4980060828</v>
      </c>
      <c r="AE7" t="n">
        <v>1075552.753284178</v>
      </c>
      <c r="AF7" t="n">
        <v>3.467519197997947e-06</v>
      </c>
      <c r="AG7" t="n">
        <v>1.881666666666667</v>
      </c>
      <c r="AH7" t="n">
        <v>972903.5080585054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767.4051303886074</v>
      </c>
      <c r="AB8" t="n">
        <v>1049.997554922643</v>
      </c>
      <c r="AC8" t="n">
        <v>949.7872619616491</v>
      </c>
      <c r="AD8" t="n">
        <v>767405.1303886074</v>
      </c>
      <c r="AE8" t="n">
        <v>1049997.554922643</v>
      </c>
      <c r="AF8" t="n">
        <v>3.502908438367688e-06</v>
      </c>
      <c r="AG8" t="n">
        <v>1.8625</v>
      </c>
      <c r="AH8" t="n">
        <v>949787.2619616491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749.8659886849598</v>
      </c>
      <c r="AB9" t="n">
        <v>1025.999727471391</v>
      </c>
      <c r="AC9" t="n">
        <v>928.0797534811821</v>
      </c>
      <c r="AD9" t="n">
        <v>749865.9886849598</v>
      </c>
      <c r="AE9" t="n">
        <v>1025999.727471391</v>
      </c>
      <c r="AF9" t="n">
        <v>3.536262014468372e-06</v>
      </c>
      <c r="AG9" t="n">
        <v>1.845</v>
      </c>
      <c r="AH9" t="n">
        <v>928079.7534811822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736.2666772717897</v>
      </c>
      <c r="AB10" t="n">
        <v>1007.392549636615</v>
      </c>
      <c r="AC10" t="n">
        <v>911.248418583619</v>
      </c>
      <c r="AD10" t="n">
        <v>736266.6772717898</v>
      </c>
      <c r="AE10" t="n">
        <v>1007392.549636615</v>
      </c>
      <c r="AF10" t="n">
        <v>3.556931836277247e-06</v>
      </c>
      <c r="AG10" t="n">
        <v>1.834166666666667</v>
      </c>
      <c r="AH10" t="n">
        <v>911248.4185836191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722.7100885318309</v>
      </c>
      <c r="AB11" t="n">
        <v>988.8438268481177</v>
      </c>
      <c r="AC11" t="n">
        <v>894.4699598647603</v>
      </c>
      <c r="AD11" t="n">
        <v>722710.0885318309</v>
      </c>
      <c r="AE11" t="n">
        <v>988843.8268481178</v>
      </c>
      <c r="AF11" t="n">
        <v>3.576818710290331e-06</v>
      </c>
      <c r="AG11" t="n">
        <v>1.824166666666667</v>
      </c>
      <c r="AH11" t="n">
        <v>894469.9598647603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711.6496634480686</v>
      </c>
      <c r="AB12" t="n">
        <v>973.7104652969975</v>
      </c>
      <c r="AC12" t="n">
        <v>880.7809051002727</v>
      </c>
      <c r="AD12" t="n">
        <v>711649.6634480687</v>
      </c>
      <c r="AE12" t="n">
        <v>973710.4652969976</v>
      </c>
      <c r="AF12" t="n">
        <v>3.591538128851197e-06</v>
      </c>
      <c r="AG12" t="n">
        <v>1.816666666666667</v>
      </c>
      <c r="AH12" t="n">
        <v>880780.9051002726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701.3249064468617</v>
      </c>
      <c r="AB13" t="n">
        <v>959.5836772718146</v>
      </c>
      <c r="AC13" t="n">
        <v>868.0023578971416</v>
      </c>
      <c r="AD13" t="n">
        <v>701324.9064468618</v>
      </c>
      <c r="AE13" t="n">
        <v>959583.6772718147</v>
      </c>
      <c r="AF13" t="n">
        <v>3.599367606809104e-06</v>
      </c>
      <c r="AG13" t="n">
        <v>1.8125</v>
      </c>
      <c r="AH13" t="n">
        <v>868002.3578971416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690.5907777096007</v>
      </c>
      <c r="AB14" t="n">
        <v>944.896768777156</v>
      </c>
      <c r="AC14" t="n">
        <v>854.7171473360078</v>
      </c>
      <c r="AD14" t="n">
        <v>690590.7777096007</v>
      </c>
      <c r="AE14" t="n">
        <v>944896.768777156</v>
      </c>
      <c r="AF14" t="n">
        <v>3.615026562724919e-06</v>
      </c>
      <c r="AG14" t="n">
        <v>1.805</v>
      </c>
      <c r="AH14" t="n">
        <v>854717.1473360078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678.7769313092879</v>
      </c>
      <c r="AB15" t="n">
        <v>928.7325429421288</v>
      </c>
      <c r="AC15" t="n">
        <v>840.0956125280419</v>
      </c>
      <c r="AD15" t="n">
        <v>678776.9313092879</v>
      </c>
      <c r="AE15" t="n">
        <v>928732.5429421288</v>
      </c>
      <c r="AF15" t="n">
        <v>3.625831242306831e-06</v>
      </c>
      <c r="AG15" t="n">
        <v>1.799583333333333</v>
      </c>
      <c r="AH15" t="n">
        <v>840095.6125280419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675.0910538665964</v>
      </c>
      <c r="AB16" t="n">
        <v>923.6893628156017</v>
      </c>
      <c r="AC16" t="n">
        <v>835.5337464346429</v>
      </c>
      <c r="AD16" t="n">
        <v>675091.0538665964</v>
      </c>
      <c r="AE16" t="n">
        <v>923689.3628156018</v>
      </c>
      <c r="AF16" t="n">
        <v>3.629745981285784e-06</v>
      </c>
      <c r="AG16" t="n">
        <v>1.7975</v>
      </c>
      <c r="AH16" t="n">
        <v>835533.7464346429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678.1646140635218</v>
      </c>
      <c r="AB17" t="n">
        <v>927.8947434729411</v>
      </c>
      <c r="AC17" t="n">
        <v>839.3377714643345</v>
      </c>
      <c r="AD17" t="n">
        <v>678164.6140635217</v>
      </c>
      <c r="AE17" t="n">
        <v>927894.7434729411</v>
      </c>
      <c r="AF17" t="n">
        <v>3.628649854371677e-06</v>
      </c>
      <c r="AG17" t="n">
        <v>1.797916666666667</v>
      </c>
      <c r="AH17" t="n">
        <v>839337.7714643346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2132.099885721299</v>
      </c>
      <c r="AB2" t="n">
        <v>2917.233125252303</v>
      </c>
      <c r="AC2" t="n">
        <v>2638.816490140629</v>
      </c>
      <c r="AD2" t="n">
        <v>2132099.885721299</v>
      </c>
      <c r="AE2" t="n">
        <v>2917233.125252303</v>
      </c>
      <c r="AF2" t="n">
        <v>1.825977504478798e-06</v>
      </c>
      <c r="AG2" t="n">
        <v>3.22875</v>
      </c>
      <c r="AH2" t="n">
        <v>2638816.490140629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1288.706722922167</v>
      </c>
      <c r="AB3" t="n">
        <v>1763.26539203019</v>
      </c>
      <c r="AC3" t="n">
        <v>1594.981817773348</v>
      </c>
      <c r="AD3" t="n">
        <v>1288706.722922167</v>
      </c>
      <c r="AE3" t="n">
        <v>1763265.39203019</v>
      </c>
      <c r="AF3" t="n">
        <v>2.501327417603734e-06</v>
      </c>
      <c r="AG3" t="n">
        <v>2.357083333333333</v>
      </c>
      <c r="AH3" t="n">
        <v>1594981.817773348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1102.420650068484</v>
      </c>
      <c r="AB4" t="n">
        <v>1508.380568790268</v>
      </c>
      <c r="AC4" t="n">
        <v>1364.422844330349</v>
      </c>
      <c r="AD4" t="n">
        <v>1102420.650068484</v>
      </c>
      <c r="AE4" t="n">
        <v>1508380.568790268</v>
      </c>
      <c r="AF4" t="n">
        <v>2.762241987015505e-06</v>
      </c>
      <c r="AG4" t="n">
        <v>2.134166666666667</v>
      </c>
      <c r="AH4" t="n">
        <v>1364422.844330349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1018.596781327451</v>
      </c>
      <c r="AB5" t="n">
        <v>1393.689053530694</v>
      </c>
      <c r="AC5" t="n">
        <v>1260.677326316596</v>
      </c>
      <c r="AD5" t="n">
        <v>1018596.781327451</v>
      </c>
      <c r="AE5" t="n">
        <v>1393689.053530694</v>
      </c>
      <c r="AF5" t="n">
        <v>2.901471887395757e-06</v>
      </c>
      <c r="AG5" t="n">
        <v>2.032083333333333</v>
      </c>
      <c r="AH5" t="n">
        <v>1260677.326316596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969.2813587185273</v>
      </c>
      <c r="AB6" t="n">
        <v>1326.213516674268</v>
      </c>
      <c r="AC6" t="n">
        <v>1199.641559995237</v>
      </c>
      <c r="AD6" t="n">
        <v>969281.3587185272</v>
      </c>
      <c r="AE6" t="n">
        <v>1326213.516674269</v>
      </c>
      <c r="AF6" t="n">
        <v>2.989339537940609e-06</v>
      </c>
      <c r="AG6" t="n">
        <v>1.972083333333333</v>
      </c>
      <c r="AH6" t="n">
        <v>1199641.559995237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938.1883761863431</v>
      </c>
      <c r="AB7" t="n">
        <v>1283.670726248156</v>
      </c>
      <c r="AC7" t="n">
        <v>1161.158993778211</v>
      </c>
      <c r="AD7" t="n">
        <v>938188.3761863431</v>
      </c>
      <c r="AE7" t="n">
        <v>1283670.726248156</v>
      </c>
      <c r="AF7" t="n">
        <v>3.045512577016788e-06</v>
      </c>
      <c r="AG7" t="n">
        <v>1.935833333333333</v>
      </c>
      <c r="AH7" t="n">
        <v>1161158.993778212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913.4759916933492</v>
      </c>
      <c r="AB8" t="n">
        <v>1249.858151551383</v>
      </c>
      <c r="AC8" t="n">
        <v>1130.573443754252</v>
      </c>
      <c r="AD8" t="n">
        <v>913475.9916933492</v>
      </c>
      <c r="AE8" t="n">
        <v>1249858.151551383</v>
      </c>
      <c r="AF8" t="n">
        <v>3.089234161587416e-06</v>
      </c>
      <c r="AG8" t="n">
        <v>1.908333333333333</v>
      </c>
      <c r="AH8" t="n">
        <v>1130573.443754252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892.8145881937263</v>
      </c>
      <c r="AB9" t="n">
        <v>1221.588307766408</v>
      </c>
      <c r="AC9" t="n">
        <v>1105.00163418314</v>
      </c>
      <c r="AD9" t="n">
        <v>892814.5881937263</v>
      </c>
      <c r="AE9" t="n">
        <v>1221588.307766408</v>
      </c>
      <c r="AF9" t="n">
        <v>3.125739562296871e-06</v>
      </c>
      <c r="AG9" t="n">
        <v>1.88625</v>
      </c>
      <c r="AH9" t="n">
        <v>1105001.63418314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876.6861200876044</v>
      </c>
      <c r="AB10" t="n">
        <v>1199.520626165817</v>
      </c>
      <c r="AC10" t="n">
        <v>1085.040061142324</v>
      </c>
      <c r="AD10" t="n">
        <v>876686.1200876044</v>
      </c>
      <c r="AE10" t="n">
        <v>1199520.626165817</v>
      </c>
      <c r="AF10" t="n">
        <v>3.152340396922367e-06</v>
      </c>
      <c r="AG10" t="n">
        <v>1.870416666666667</v>
      </c>
      <c r="AH10" t="n">
        <v>1085040.061142324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864.0992299219196</v>
      </c>
      <c r="AB11" t="n">
        <v>1182.298687746724</v>
      </c>
      <c r="AC11" t="n">
        <v>1069.461760354806</v>
      </c>
      <c r="AD11" t="n">
        <v>864099.2299219195</v>
      </c>
      <c r="AE11" t="n">
        <v>1182298.687746724</v>
      </c>
      <c r="AF11" t="n">
        <v>3.17158355388549e-06</v>
      </c>
      <c r="AG11" t="n">
        <v>1.85875</v>
      </c>
      <c r="AH11" t="n">
        <v>1069461.760354806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852.2147077824434</v>
      </c>
      <c r="AB12" t="n">
        <v>1166.03776024738</v>
      </c>
      <c r="AC12" t="n">
        <v>1054.752752953644</v>
      </c>
      <c r="AD12" t="n">
        <v>852214.7077824434</v>
      </c>
      <c r="AE12" t="n">
        <v>1166037.76024738</v>
      </c>
      <c r="AF12" t="n">
        <v>3.189270279035421e-06</v>
      </c>
      <c r="AG12" t="n">
        <v>1.84875</v>
      </c>
      <c r="AH12" t="n">
        <v>1054752.752953644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842.712117935584</v>
      </c>
      <c r="AB13" t="n">
        <v>1153.03589759423</v>
      </c>
      <c r="AC13" t="n">
        <v>1042.991769823882</v>
      </c>
      <c r="AD13" t="n">
        <v>842712.117935584</v>
      </c>
      <c r="AE13" t="n">
        <v>1153035.89759423</v>
      </c>
      <c r="AF13" t="n">
        <v>3.202853683950567e-06</v>
      </c>
      <c r="AG13" t="n">
        <v>1.840833333333333</v>
      </c>
      <c r="AH13" t="n">
        <v>1042991.769823882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834.626303480894</v>
      </c>
      <c r="AB14" t="n">
        <v>1141.972529536366</v>
      </c>
      <c r="AC14" t="n">
        <v>1032.984274085926</v>
      </c>
      <c r="AD14" t="n">
        <v>834626.303480894</v>
      </c>
      <c r="AE14" t="n">
        <v>1141972.529536366</v>
      </c>
      <c r="AF14" t="n">
        <v>3.210777336817736e-06</v>
      </c>
      <c r="AG14" t="n">
        <v>1.83625</v>
      </c>
      <c r="AH14" t="n">
        <v>1032984.274085926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822.5921769837574</v>
      </c>
      <c r="AB15" t="n">
        <v>1125.506906754792</v>
      </c>
      <c r="AC15" t="n">
        <v>1018.090107232979</v>
      </c>
      <c r="AD15" t="n">
        <v>822592.1769837574</v>
      </c>
      <c r="AE15" t="n">
        <v>1125506.906754792</v>
      </c>
      <c r="AF15" t="n">
        <v>3.226624642552074e-06</v>
      </c>
      <c r="AG15" t="n">
        <v>1.827083333333333</v>
      </c>
      <c r="AH15" t="n">
        <v>1018090.107232979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813.2062365125691</v>
      </c>
      <c r="AB16" t="n">
        <v>1112.664648923643</v>
      </c>
      <c r="AC16" t="n">
        <v>1006.473496465012</v>
      </c>
      <c r="AD16" t="n">
        <v>813206.2365125691</v>
      </c>
      <c r="AE16" t="n">
        <v>1112664.648923643</v>
      </c>
      <c r="AF16" t="n">
        <v>3.236670702437234e-06</v>
      </c>
      <c r="AG16" t="n">
        <v>1.821666666666667</v>
      </c>
      <c r="AH16" t="n">
        <v>1006473.496465012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808.9917896531201</v>
      </c>
      <c r="AB17" t="n">
        <v>1106.898256802271</v>
      </c>
      <c r="AC17" t="n">
        <v>1001.257440714522</v>
      </c>
      <c r="AD17" t="n">
        <v>808991.7896531201</v>
      </c>
      <c r="AE17" t="n">
        <v>1106898.256802271</v>
      </c>
      <c r="AF17" t="n">
        <v>3.239359084660023e-06</v>
      </c>
      <c r="AG17" t="n">
        <v>1.82</v>
      </c>
      <c r="AH17" t="n">
        <v>1001257.440714522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798.5398558054276</v>
      </c>
      <c r="AB18" t="n">
        <v>1092.59745980508</v>
      </c>
      <c r="AC18" t="n">
        <v>988.3214917114486</v>
      </c>
      <c r="AD18" t="n">
        <v>798539.8558054275</v>
      </c>
      <c r="AE18" t="n">
        <v>1092597.45980508</v>
      </c>
      <c r="AF18" t="n">
        <v>3.251386057761976e-06</v>
      </c>
      <c r="AG18" t="n">
        <v>1.813333333333333</v>
      </c>
      <c r="AH18" t="n">
        <v>988321.4917114486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794.2922393653307</v>
      </c>
      <c r="AB19" t="n">
        <v>1086.785683600128</v>
      </c>
      <c r="AC19" t="n">
        <v>983.0643832706176</v>
      </c>
      <c r="AD19" t="n">
        <v>794292.2393653307</v>
      </c>
      <c r="AE19" t="n">
        <v>1086785.683600128</v>
      </c>
      <c r="AF19" t="n">
        <v>3.254781908990762e-06</v>
      </c>
      <c r="AG19" t="n">
        <v>1.81125</v>
      </c>
      <c r="AH19" t="n">
        <v>983064.3832706176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785.6369934078062</v>
      </c>
      <c r="AB20" t="n">
        <v>1074.94319423854</v>
      </c>
      <c r="AC20" t="n">
        <v>972.352124472662</v>
      </c>
      <c r="AD20" t="n">
        <v>785636.9934078063</v>
      </c>
      <c r="AE20" t="n">
        <v>1074943.19423854</v>
      </c>
      <c r="AF20" t="n">
        <v>3.259592698231543e-06</v>
      </c>
      <c r="AG20" t="n">
        <v>1.80875</v>
      </c>
      <c r="AH20" t="n">
        <v>972352.124472662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778.3615946347762</v>
      </c>
      <c r="AB21" t="n">
        <v>1064.988672669339</v>
      </c>
      <c r="AC21" t="n">
        <v>963.3476484707669</v>
      </c>
      <c r="AD21" t="n">
        <v>778361.5946347762</v>
      </c>
      <c r="AE21" t="n">
        <v>1064988.672669339</v>
      </c>
      <c r="AF21" t="n">
        <v>3.264827968875923e-06</v>
      </c>
      <c r="AG21" t="n">
        <v>1.805833333333333</v>
      </c>
      <c r="AH21" t="n">
        <v>963347.6484707668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771.5513097430402</v>
      </c>
      <c r="AB22" t="n">
        <v>1055.670540431901</v>
      </c>
      <c r="AC22" t="n">
        <v>954.9188256959892</v>
      </c>
      <c r="AD22" t="n">
        <v>771551.3097430401</v>
      </c>
      <c r="AE22" t="n">
        <v>1055670.540431901</v>
      </c>
      <c r="AF22" t="n">
        <v>3.269780251917903e-06</v>
      </c>
      <c r="AG22" t="n">
        <v>1.802916666666667</v>
      </c>
      <c r="AH22" t="n">
        <v>954918.8256959892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767.3428920858722</v>
      </c>
      <c r="AB23" t="n">
        <v>1049.912397731081</v>
      </c>
      <c r="AC23" t="n">
        <v>949.7102320529307</v>
      </c>
      <c r="AD23" t="n">
        <v>767342.8920858722</v>
      </c>
      <c r="AE23" t="n">
        <v>1049912.397731081</v>
      </c>
      <c r="AF23" t="n">
        <v>3.273459090749089e-06</v>
      </c>
      <c r="AG23" t="n">
        <v>1.800833333333333</v>
      </c>
      <c r="AH23" t="n">
        <v>949710.2320529306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768.7549467162859</v>
      </c>
      <c r="AB24" t="n">
        <v>1051.844433171866</v>
      </c>
      <c r="AC24" t="n">
        <v>951.4578767428764</v>
      </c>
      <c r="AD24" t="n">
        <v>768754.9467162859</v>
      </c>
      <c r="AE24" t="n">
        <v>1051844.433171866</v>
      </c>
      <c r="AF24" t="n">
        <v>3.272610127941892e-06</v>
      </c>
      <c r="AG24" t="n">
        <v>1.801666666666667</v>
      </c>
      <c r="AH24" t="n">
        <v>951457.8767428764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299.3306694714965</v>
      </c>
      <c r="AB2" t="n">
        <v>409.5574275080397</v>
      </c>
      <c r="AC2" t="n">
        <v>370.4698414441312</v>
      </c>
      <c r="AD2" t="n">
        <v>299330.6694714965</v>
      </c>
      <c r="AE2" t="n">
        <v>409557.4275080397</v>
      </c>
      <c r="AF2" t="n">
        <v>7.336233755089871e-06</v>
      </c>
      <c r="AG2" t="n">
        <v>1.949583333333333</v>
      </c>
      <c r="AH2" t="n">
        <v>370469.8414441312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998.8735299243674</v>
      </c>
      <c r="AB2" t="n">
        <v>1366.702830832554</v>
      </c>
      <c r="AC2" t="n">
        <v>1236.266630837365</v>
      </c>
      <c r="AD2" t="n">
        <v>998873.5299243674</v>
      </c>
      <c r="AE2" t="n">
        <v>1366702.830832554</v>
      </c>
      <c r="AF2" t="n">
        <v>3.232631493546991e-06</v>
      </c>
      <c r="AG2" t="n">
        <v>2.412083333333333</v>
      </c>
      <c r="AH2" t="n">
        <v>1236266.630837365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742.241306090562</v>
      </c>
      <c r="AB3" t="n">
        <v>1015.56730036848</v>
      </c>
      <c r="AC3" t="n">
        <v>918.6429825789693</v>
      </c>
      <c r="AD3" t="n">
        <v>742241.306090562</v>
      </c>
      <c r="AE3" t="n">
        <v>1015567.30036848</v>
      </c>
      <c r="AF3" t="n">
        <v>3.837650459544295e-06</v>
      </c>
      <c r="AG3" t="n">
        <v>2.031666666666667</v>
      </c>
      <c r="AH3" t="n">
        <v>918642.9825789693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668.5788328603461</v>
      </c>
      <c r="AB4" t="n">
        <v>914.779054735936</v>
      </c>
      <c r="AC4" t="n">
        <v>827.4738256524046</v>
      </c>
      <c r="AD4" t="n">
        <v>668578.8328603461</v>
      </c>
      <c r="AE4" t="n">
        <v>914779.054735936</v>
      </c>
      <c r="AF4" t="n">
        <v>4.054169774007295e-06</v>
      </c>
      <c r="AG4" t="n">
        <v>1.923333333333333</v>
      </c>
      <c r="AH4" t="n">
        <v>827473.8256524046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629.0024343330919</v>
      </c>
      <c r="AB5" t="n">
        <v>860.6288802834691</v>
      </c>
      <c r="AC5" t="n">
        <v>778.491667849434</v>
      </c>
      <c r="AD5" t="n">
        <v>629002.4343330918</v>
      </c>
      <c r="AE5" t="n">
        <v>860628.8802834691</v>
      </c>
      <c r="AF5" t="n">
        <v>4.16813715733311e-06</v>
      </c>
      <c r="AG5" t="n">
        <v>1.870833333333333</v>
      </c>
      <c r="AH5" t="n">
        <v>778491.667849434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604.0717915628396</v>
      </c>
      <c r="AB6" t="n">
        <v>826.5176749828756</v>
      </c>
      <c r="AC6" t="n">
        <v>747.6359881073517</v>
      </c>
      <c r="AD6" t="n">
        <v>604071.7915628396</v>
      </c>
      <c r="AE6" t="n">
        <v>826517.6749828756</v>
      </c>
      <c r="AF6" t="n">
        <v>4.230641436529861e-06</v>
      </c>
      <c r="AG6" t="n">
        <v>1.842916666666667</v>
      </c>
      <c r="AH6" t="n">
        <v>747635.9881073517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581.1883530125099</v>
      </c>
      <c r="AB7" t="n">
        <v>795.2075448122556</v>
      </c>
      <c r="AC7" t="n">
        <v>719.3140528161722</v>
      </c>
      <c r="AD7" t="n">
        <v>581188.3530125099</v>
      </c>
      <c r="AE7" t="n">
        <v>795207.5448122557</v>
      </c>
      <c r="AF7" t="n">
        <v>4.281917402098455e-06</v>
      </c>
      <c r="AG7" t="n">
        <v>1.820833333333334</v>
      </c>
      <c r="AH7" t="n">
        <v>719314.0528161722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562.9082478959409</v>
      </c>
      <c r="AB8" t="n">
        <v>770.1958985304456</v>
      </c>
      <c r="AC8" t="n">
        <v>696.6894829514317</v>
      </c>
      <c r="AD8" t="n">
        <v>562908.2478959409</v>
      </c>
      <c r="AE8" t="n">
        <v>770195.8985304455</v>
      </c>
      <c r="AF8" t="n">
        <v>4.311859571773546e-06</v>
      </c>
      <c r="AG8" t="n">
        <v>1.808333333333333</v>
      </c>
      <c r="AH8" t="n">
        <v>696689.4829514318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554.7358324319288</v>
      </c>
      <c r="AB9" t="n">
        <v>759.0140391510598</v>
      </c>
      <c r="AC9" t="n">
        <v>686.5748045373765</v>
      </c>
      <c r="AD9" t="n">
        <v>554735.8324319287</v>
      </c>
      <c r="AE9" t="n">
        <v>759014.0391510598</v>
      </c>
      <c r="AF9" t="n">
        <v>4.324959271006399e-06</v>
      </c>
      <c r="AG9" t="n">
        <v>1.802916666666667</v>
      </c>
      <c r="AH9" t="n">
        <v>686574.8045373765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558.2053544298852</v>
      </c>
      <c r="AB10" t="n">
        <v>763.7611922131716</v>
      </c>
      <c r="AC10" t="n">
        <v>690.8688959739114</v>
      </c>
      <c r="AD10" t="n">
        <v>558205.3544298853</v>
      </c>
      <c r="AE10" t="n">
        <v>763761.1922131716</v>
      </c>
      <c r="AF10" t="n">
        <v>4.32458499388546e-06</v>
      </c>
      <c r="AG10" t="n">
        <v>1.802916666666667</v>
      </c>
      <c r="AH10" t="n">
        <v>690868.8959739114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1319.399967829351</v>
      </c>
      <c r="AB2" t="n">
        <v>1805.261243802598</v>
      </c>
      <c r="AC2" t="n">
        <v>1632.969644394146</v>
      </c>
      <c r="AD2" t="n">
        <v>1319399.967829352</v>
      </c>
      <c r="AE2" t="n">
        <v>1805261.243802598</v>
      </c>
      <c r="AF2" t="n">
        <v>2.617007308744592e-06</v>
      </c>
      <c r="AG2" t="n">
        <v>2.652916666666667</v>
      </c>
      <c r="AH2" t="n">
        <v>1632969.644394146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917.5402236768272</v>
      </c>
      <c r="AB3" t="n">
        <v>1255.419013052438</v>
      </c>
      <c r="AC3" t="n">
        <v>1135.603584438364</v>
      </c>
      <c r="AD3" t="n">
        <v>917540.2236768272</v>
      </c>
      <c r="AE3" t="n">
        <v>1255419.013052438</v>
      </c>
      <c r="AF3" t="n">
        <v>3.255887029962469e-06</v>
      </c>
      <c r="AG3" t="n">
        <v>2.1325</v>
      </c>
      <c r="AH3" t="n">
        <v>1135603.584438364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812.8627005256163</v>
      </c>
      <c r="AB4" t="n">
        <v>1112.194607830556</v>
      </c>
      <c r="AC4" t="n">
        <v>1006.048315434143</v>
      </c>
      <c r="AD4" t="n">
        <v>812862.7005256163</v>
      </c>
      <c r="AE4" t="n">
        <v>1112194.607830556</v>
      </c>
      <c r="AF4" t="n">
        <v>3.492842419522151e-06</v>
      </c>
      <c r="AG4" t="n">
        <v>1.987916666666667</v>
      </c>
      <c r="AH4" t="n">
        <v>1006048.315434143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763.7394794311373</v>
      </c>
      <c r="AB5" t="n">
        <v>1044.982049565526</v>
      </c>
      <c r="AC5" t="n">
        <v>945.2504293965092</v>
      </c>
      <c r="AD5" t="n">
        <v>763739.4794311373</v>
      </c>
      <c r="AE5" t="n">
        <v>1044982.049565526</v>
      </c>
      <c r="AF5" t="n">
        <v>3.611653384892091e-06</v>
      </c>
      <c r="AG5" t="n">
        <v>1.9225</v>
      </c>
      <c r="AH5" t="n">
        <v>945250.4293965092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731.6476528957289</v>
      </c>
      <c r="AB6" t="n">
        <v>1001.072596708315</v>
      </c>
      <c r="AC6" t="n">
        <v>905.5316330926863</v>
      </c>
      <c r="AD6" t="n">
        <v>731647.6528957289</v>
      </c>
      <c r="AE6" t="n">
        <v>1001072.596708315</v>
      </c>
      <c r="AF6" t="n">
        <v>3.687305808844338e-06</v>
      </c>
      <c r="AG6" t="n">
        <v>1.882916666666667</v>
      </c>
      <c r="AH6" t="n">
        <v>905531.6330926863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710.364152005327</v>
      </c>
      <c r="AB7" t="n">
        <v>971.9515718282763</v>
      </c>
      <c r="AC7" t="n">
        <v>879.1898779555835</v>
      </c>
      <c r="AD7" t="n">
        <v>710364.1520053271</v>
      </c>
      <c r="AE7" t="n">
        <v>971951.5718282763</v>
      </c>
      <c r="AF7" t="n">
        <v>3.733463785572912e-06</v>
      </c>
      <c r="AG7" t="n">
        <v>1.859583333333333</v>
      </c>
      <c r="AH7" t="n">
        <v>879189.8779555835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690.4713325520225</v>
      </c>
      <c r="AB8" t="n">
        <v>944.7333386430093</v>
      </c>
      <c r="AC8" t="n">
        <v>854.5693147444882</v>
      </c>
      <c r="AD8" t="n">
        <v>690471.3325520225</v>
      </c>
      <c r="AE8" t="n">
        <v>944733.3386430093</v>
      </c>
      <c r="AF8" t="n">
        <v>3.772456444614379e-06</v>
      </c>
      <c r="AG8" t="n">
        <v>1.840416666666667</v>
      </c>
      <c r="AH8" t="n">
        <v>854569.3147444882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674.4868356802276</v>
      </c>
      <c r="AB9" t="n">
        <v>922.862644836787</v>
      </c>
      <c r="AC9" t="n">
        <v>834.7859292594203</v>
      </c>
      <c r="AD9" t="n">
        <v>674486.8356802276</v>
      </c>
      <c r="AE9" t="n">
        <v>922862.644836787</v>
      </c>
      <c r="AF9" t="n">
        <v>3.800951080067758e-06</v>
      </c>
      <c r="AG9" t="n">
        <v>1.826666666666667</v>
      </c>
      <c r="AH9" t="n">
        <v>834785.9292594203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659.3673572339686</v>
      </c>
      <c r="AB10" t="n">
        <v>902.1755074023026</v>
      </c>
      <c r="AC10" t="n">
        <v>816.0731431871034</v>
      </c>
      <c r="AD10" t="n">
        <v>659367.3572339686</v>
      </c>
      <c r="AE10" t="n">
        <v>902175.5074023026</v>
      </c>
      <c r="AF10" t="n">
        <v>3.823613480194423e-06</v>
      </c>
      <c r="AG10" t="n">
        <v>1.815833333333333</v>
      </c>
      <c r="AH10" t="n">
        <v>816073.1431871033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647.0275907085446</v>
      </c>
      <c r="AB11" t="n">
        <v>885.2916944501395</v>
      </c>
      <c r="AC11" t="n">
        <v>800.8006976465144</v>
      </c>
      <c r="AD11" t="n">
        <v>647027.5907085446</v>
      </c>
      <c r="AE11" t="n">
        <v>885291.6944501395</v>
      </c>
      <c r="AF11" t="n">
        <v>3.838777292043882e-06</v>
      </c>
      <c r="AG11" t="n">
        <v>1.80875</v>
      </c>
      <c r="AH11" t="n">
        <v>800800.6976465144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633.6688460583189</v>
      </c>
      <c r="AB12" t="n">
        <v>867.013670673481</v>
      </c>
      <c r="AC12" t="n">
        <v>784.2671028057326</v>
      </c>
      <c r="AD12" t="n">
        <v>633668.8460583189</v>
      </c>
      <c r="AE12" t="n">
        <v>867013.670673481</v>
      </c>
      <c r="AF12" t="n">
        <v>3.851941480352753e-06</v>
      </c>
      <c r="AG12" t="n">
        <v>1.8025</v>
      </c>
      <c r="AH12" t="n">
        <v>784267.1028057326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629.4447941057811</v>
      </c>
      <c r="AB13" t="n">
        <v>861.2341364399986</v>
      </c>
      <c r="AC13" t="n">
        <v>779.0391592078665</v>
      </c>
      <c r="AD13" t="n">
        <v>629444.794105781</v>
      </c>
      <c r="AE13" t="n">
        <v>861234.1364399985</v>
      </c>
      <c r="AF13" t="n">
        <v>3.85910679803986e-06</v>
      </c>
      <c r="AG13" t="n">
        <v>1.799166666666667</v>
      </c>
      <c r="AH13" t="n">
        <v>779039.1592078665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631.9874359259417</v>
      </c>
      <c r="AB14" t="n">
        <v>864.7130911517825</v>
      </c>
      <c r="AC14" t="n">
        <v>782.1860873647015</v>
      </c>
      <c r="AD14" t="n">
        <v>631987.4359259417</v>
      </c>
      <c r="AE14" t="n">
        <v>864713.0911517824</v>
      </c>
      <c r="AF14" t="n">
        <v>3.859273433334909e-06</v>
      </c>
      <c r="AG14" t="n">
        <v>1.799166666666667</v>
      </c>
      <c r="AH14" t="n">
        <v>782186.0873647016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