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37.75212026189561</v>
      </c>
      <c r="AB2" t="n">
        <v>51.65411644817288</v>
      </c>
      <c r="AC2" t="n">
        <v>46.72432007146369</v>
      </c>
      <c r="AD2" t="n">
        <v>37752.12026189562</v>
      </c>
      <c r="AE2" t="n">
        <v>51654.11644817288</v>
      </c>
      <c r="AF2" t="n">
        <v>1.241910873666547e-05</v>
      </c>
      <c r="AG2" t="n">
        <v>0.455</v>
      </c>
      <c r="AH2" t="n">
        <v>46724.32007146368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23.41104347777444</v>
      </c>
      <c r="AB3" t="n">
        <v>32.03202250857809</v>
      </c>
      <c r="AC3" t="n">
        <v>28.97493123762361</v>
      </c>
      <c r="AD3" t="n">
        <v>23411.04347777444</v>
      </c>
      <c r="AE3" t="n">
        <v>32032.02250857809</v>
      </c>
      <c r="AF3" t="n">
        <v>1.611424854542043e-05</v>
      </c>
      <c r="AG3" t="n">
        <v>0.3508333333333333</v>
      </c>
      <c r="AH3" t="n">
        <v>28974.93123762362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20.00924145858349</v>
      </c>
      <c r="AB4" t="n">
        <v>27.37752690903036</v>
      </c>
      <c r="AC4" t="n">
        <v>24.76465416545727</v>
      </c>
      <c r="AD4" t="n">
        <v>20009.24145858348</v>
      </c>
      <c r="AE4" t="n">
        <v>27377.52690903036</v>
      </c>
      <c r="AF4" t="n">
        <v>1.716899541438796e-05</v>
      </c>
      <c r="AG4" t="n">
        <v>0.3291666666666667</v>
      </c>
      <c r="AH4" t="n">
        <v>24764.65416545726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27.92586815341729</v>
      </c>
      <c r="AB2" t="n">
        <v>38.20940480977001</v>
      </c>
      <c r="AC2" t="n">
        <v>34.56275284201868</v>
      </c>
      <c r="AD2" t="n">
        <v>27925.86815341729</v>
      </c>
      <c r="AE2" t="n">
        <v>38209.40480977001</v>
      </c>
      <c r="AF2" t="n">
        <v>1.550999492021689e-05</v>
      </c>
      <c r="AG2" t="n">
        <v>0.39875</v>
      </c>
      <c r="AH2" t="n">
        <v>34562.75284201868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18.44634882342226</v>
      </c>
      <c r="AB3" t="n">
        <v>25.2391082556563</v>
      </c>
      <c r="AC3" t="n">
        <v>22.83032318706544</v>
      </c>
      <c r="AD3" t="n">
        <v>18446.34882342226</v>
      </c>
      <c r="AE3" t="n">
        <v>25239.10825565631</v>
      </c>
      <c r="AF3" t="n">
        <v>1.899718424973892e-05</v>
      </c>
      <c r="AG3" t="n">
        <v>0.3254166666666666</v>
      </c>
      <c r="AH3" t="n">
        <v>22830.32318706543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15.74566689177479</v>
      </c>
      <c r="AB2" t="n">
        <v>21.543916091045</v>
      </c>
      <c r="AC2" t="n">
        <v>19.48779497646128</v>
      </c>
      <c r="AD2" t="n">
        <v>15745.66689177479</v>
      </c>
      <c r="AE2" t="n">
        <v>21543.916091045</v>
      </c>
      <c r="AF2" t="n">
        <v>2.554028326267073e-05</v>
      </c>
      <c r="AG2" t="n">
        <v>0.3379166666666666</v>
      </c>
      <c r="AH2" t="n">
        <v>19487.79497646129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16.35035810014729</v>
      </c>
      <c r="AB2" t="n">
        <v>22.37128127939862</v>
      </c>
      <c r="AC2" t="n">
        <v>20.23619759247349</v>
      </c>
      <c r="AD2" t="n">
        <v>16350.35810014729</v>
      </c>
      <c r="AE2" t="n">
        <v>22371.28127939862</v>
      </c>
      <c r="AF2" t="n">
        <v>2.288387788210108e-05</v>
      </c>
      <c r="AG2" t="n">
        <v>0.3266666666666667</v>
      </c>
      <c r="AH2" t="n">
        <v>20236.19759247349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16.36045664144574</v>
      </c>
      <c r="AB3" t="n">
        <v>22.38509854911877</v>
      </c>
      <c r="AC3" t="n">
        <v>20.24869616136456</v>
      </c>
      <c r="AD3" t="n">
        <v>16360.45664144574</v>
      </c>
      <c r="AE3" t="n">
        <v>22385.09854911877</v>
      </c>
      <c r="AF3" t="n">
        <v>2.291867216629702e-05</v>
      </c>
      <c r="AG3" t="n">
        <v>0.32625</v>
      </c>
      <c r="AH3" t="n">
        <v>20248.69616136455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15.61657347515241</v>
      </c>
      <c r="AB2" t="n">
        <v>21.36728478323013</v>
      </c>
      <c r="AC2" t="n">
        <v>19.32802111275624</v>
      </c>
      <c r="AD2" t="n">
        <v>15616.57347515241</v>
      </c>
      <c r="AE2" t="n">
        <v>21367.28478323013</v>
      </c>
      <c r="AF2" t="n">
        <v>2.780332350039698e-05</v>
      </c>
      <c r="AG2" t="n">
        <v>0.3554166666666667</v>
      </c>
      <c r="AH2" t="n">
        <v>19328.02111275624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30.17752157629856</v>
      </c>
      <c r="AB2" t="n">
        <v>41.2902163588795</v>
      </c>
      <c r="AC2" t="n">
        <v>37.3495360608365</v>
      </c>
      <c r="AD2" t="n">
        <v>30177.52157629856</v>
      </c>
      <c r="AE2" t="n">
        <v>41290.21635887951</v>
      </c>
      <c r="AF2" t="n">
        <v>1.464214466940692e-05</v>
      </c>
      <c r="AG2" t="n">
        <v>0.4120833333333334</v>
      </c>
      <c r="AH2" t="n">
        <v>37349.5360608365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19.12610240700271</v>
      </c>
      <c r="AB3" t="n">
        <v>26.16917709731818</v>
      </c>
      <c r="AC3" t="n">
        <v>23.67162756384169</v>
      </c>
      <c r="AD3" t="n">
        <v>19126.10240700271</v>
      </c>
      <c r="AE3" t="n">
        <v>26169.17709731818</v>
      </c>
      <c r="AF3" t="n">
        <v>1.84034574346969e-05</v>
      </c>
      <c r="AG3" t="n">
        <v>0.3279166666666667</v>
      </c>
      <c r="AH3" t="n">
        <v>23671.62756384169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18.9008396686843</v>
      </c>
      <c r="AB4" t="n">
        <v>25.8609626808618</v>
      </c>
      <c r="AC4" t="n">
        <v>23.39282869870933</v>
      </c>
      <c r="AD4" t="n">
        <v>18900.8396686843</v>
      </c>
      <c r="AE4" t="n">
        <v>25860.9626808618</v>
      </c>
      <c r="AF4" t="n">
        <v>1.850597156018581e-05</v>
      </c>
      <c r="AG4" t="n">
        <v>0.3258333333333334</v>
      </c>
      <c r="AH4" t="n">
        <v>23392.82869870933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15.97429624566801</v>
      </c>
      <c r="AB2" t="n">
        <v>21.8567368594437</v>
      </c>
      <c r="AC2" t="n">
        <v>19.77076056977856</v>
      </c>
      <c r="AD2" t="n">
        <v>15974.29624566801</v>
      </c>
      <c r="AE2" t="n">
        <v>21856.7368594437</v>
      </c>
      <c r="AF2" t="n">
        <v>2.885504602247772e-05</v>
      </c>
      <c r="AG2" t="n">
        <v>0.3745833333333333</v>
      </c>
      <c r="AH2" t="n">
        <v>19770.76056977855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21.81504998528747</v>
      </c>
      <c r="AB2" t="n">
        <v>29.8483138019044</v>
      </c>
      <c r="AC2" t="n">
        <v>26.99963262505394</v>
      </c>
      <c r="AD2" t="n">
        <v>21815.04998528747</v>
      </c>
      <c r="AE2" t="n">
        <v>29848.3138019044</v>
      </c>
      <c r="AF2" t="n">
        <v>1.861570001309354e-05</v>
      </c>
      <c r="AG2" t="n">
        <v>0.36125</v>
      </c>
      <c r="AH2" t="n">
        <v>26999.63262505394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17.47037035067223</v>
      </c>
      <c r="AB3" t="n">
        <v>23.90373145195526</v>
      </c>
      <c r="AC3" t="n">
        <v>21.62239287140703</v>
      </c>
      <c r="AD3" t="n">
        <v>17470.37035067223</v>
      </c>
      <c r="AE3" t="n">
        <v>23903.73145195526</v>
      </c>
      <c r="AF3" t="n">
        <v>2.065537447912805e-05</v>
      </c>
      <c r="AG3" t="n">
        <v>0.3254166666666666</v>
      </c>
      <c r="AH3" t="n">
        <v>21622.39287140703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25.8192485686733</v>
      </c>
      <c r="AB2" t="n">
        <v>35.32703495644034</v>
      </c>
      <c r="AC2" t="n">
        <v>31.95547232205072</v>
      </c>
      <c r="AD2" t="n">
        <v>25819.24856867329</v>
      </c>
      <c r="AE2" t="n">
        <v>35327.03495644034</v>
      </c>
      <c r="AF2" t="n">
        <v>1.644325310112783e-05</v>
      </c>
      <c r="AG2" t="n">
        <v>0.3858333333333333</v>
      </c>
      <c r="AH2" t="n">
        <v>31955.47232205072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18.02496358230046</v>
      </c>
      <c r="AB3" t="n">
        <v>24.66255037836351</v>
      </c>
      <c r="AC3" t="n">
        <v>22.30879118450693</v>
      </c>
      <c r="AD3" t="n">
        <v>18024.96358230046</v>
      </c>
      <c r="AE3" t="n">
        <v>24662.55037836351</v>
      </c>
      <c r="AF3" t="n">
        <v>1.956843367468619e-05</v>
      </c>
      <c r="AG3" t="n">
        <v>0.3241666666666667</v>
      </c>
      <c r="AH3" t="n">
        <v>22308.79118450693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34.99693092503157</v>
      </c>
      <c r="AB2" t="n">
        <v>47.8843448471188</v>
      </c>
      <c r="AC2" t="n">
        <v>43.3143301810953</v>
      </c>
      <c r="AD2" t="n">
        <v>34996.93092503157</v>
      </c>
      <c r="AE2" t="n">
        <v>47884.34484711879</v>
      </c>
      <c r="AF2" t="n">
        <v>1.311552015057151e-05</v>
      </c>
      <c r="AG2" t="n">
        <v>0.44</v>
      </c>
      <c r="AH2" t="n">
        <v>43314.3301810953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21.98726470703123</v>
      </c>
      <c r="AB3" t="n">
        <v>30.08394558177039</v>
      </c>
      <c r="AC3" t="n">
        <v>27.21277603856151</v>
      </c>
      <c r="AD3" t="n">
        <v>21987.26470703123</v>
      </c>
      <c r="AE3" t="n">
        <v>30083.94558177039</v>
      </c>
      <c r="AF3" t="n">
        <v>1.678809283657974e-05</v>
      </c>
      <c r="AG3" t="n">
        <v>0.34375</v>
      </c>
      <c r="AH3" t="n">
        <v>27212.77603856151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19.46775466704423</v>
      </c>
      <c r="AB4" t="n">
        <v>26.63664079213867</v>
      </c>
      <c r="AC4" t="n">
        <v>24.09447717971932</v>
      </c>
      <c r="AD4" t="n">
        <v>19467.75466704422</v>
      </c>
      <c r="AE4" t="n">
        <v>26636.64079213867</v>
      </c>
      <c r="AF4" t="n">
        <v>1.765584334909103e-05</v>
      </c>
      <c r="AG4" t="n">
        <v>0.3266666666666667</v>
      </c>
      <c r="AH4" t="n">
        <v>24094.47717971932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17.54029845193259</v>
      </c>
      <c r="AB2" t="n">
        <v>23.99941016510574</v>
      </c>
      <c r="AC2" t="n">
        <v>21.70894014246274</v>
      </c>
      <c r="AD2" t="n">
        <v>17540.29845193259</v>
      </c>
      <c r="AE2" t="n">
        <v>23999.41016510574</v>
      </c>
      <c r="AF2" t="n">
        <v>2.157638905316706e-05</v>
      </c>
      <c r="AG2" t="n">
        <v>0.3333333333333333</v>
      </c>
      <c r="AH2" t="n">
        <v>21708.94014246274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17.05762307612035</v>
      </c>
      <c r="AB3" t="n">
        <v>23.33899242181264</v>
      </c>
      <c r="AC3" t="n">
        <v>21.11155174167087</v>
      </c>
      <c r="AD3" t="n">
        <v>17057.62307612036</v>
      </c>
      <c r="AE3" t="n">
        <v>23338.99242181264</v>
      </c>
      <c r="AF3" t="n">
        <v>2.185339221617956e-05</v>
      </c>
      <c r="AG3" t="n">
        <v>0.3291666666666667</v>
      </c>
      <c r="AH3" t="n">
        <v>21111.55174167087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15.97620422165828</v>
      </c>
      <c r="AB2" t="n">
        <v>21.85934743636744</v>
      </c>
      <c r="AC2" t="n">
        <v>19.77312199690472</v>
      </c>
      <c r="AD2" t="n">
        <v>15976.20422165828</v>
      </c>
      <c r="AE2" t="n">
        <v>21859.34743636744</v>
      </c>
      <c r="AF2" t="n">
        <v>2.448969186106324e-05</v>
      </c>
      <c r="AG2" t="n">
        <v>0.33375</v>
      </c>
      <c r="AH2" t="n">
        <v>19773.12199690472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15.71872584021123</v>
      </c>
      <c r="AB2" t="n">
        <v>21.50705415574199</v>
      </c>
      <c r="AC2" t="n">
        <v>19.45445109252662</v>
      </c>
      <c r="AD2" t="n">
        <v>15718.72584021123</v>
      </c>
      <c r="AE2" t="n">
        <v>21507.05415574199</v>
      </c>
      <c r="AF2" t="n">
        <v>2.652994691699542e-05</v>
      </c>
      <c r="AG2" t="n">
        <v>0.34625</v>
      </c>
      <c r="AH2" t="n">
        <v>19454.45109252662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16.64726360296354</v>
      </c>
      <c r="AB2" t="n">
        <v>22.77752048688097</v>
      </c>
      <c r="AC2" t="n">
        <v>20.6036659001642</v>
      </c>
      <c r="AD2" t="n">
        <v>16647.26360296354</v>
      </c>
      <c r="AE2" t="n">
        <v>22777.52048688097</v>
      </c>
      <c r="AF2" t="n">
        <v>2.983074834299625e-05</v>
      </c>
      <c r="AG2" t="n">
        <v>0.4070833333333333</v>
      </c>
      <c r="AH2" t="n">
        <v>20603.6659001642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23.74323520581189</v>
      </c>
      <c r="AB2" t="n">
        <v>32.48654188614146</v>
      </c>
      <c r="AC2" t="n">
        <v>29.38607192371564</v>
      </c>
      <c r="AD2" t="n">
        <v>23743.23520581189</v>
      </c>
      <c r="AE2" t="n">
        <v>32486.54188614146</v>
      </c>
      <c r="AF2" t="n">
        <v>1.74802490783828e-05</v>
      </c>
      <c r="AG2" t="n">
        <v>0.3733333333333334</v>
      </c>
      <c r="AH2" t="n">
        <v>29386.07192371564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17.70453268746595</v>
      </c>
      <c r="AB3" t="n">
        <v>24.2241226916561</v>
      </c>
      <c r="AC3" t="n">
        <v>21.91220642087077</v>
      </c>
      <c r="AD3" t="n">
        <v>17704.53268746595</v>
      </c>
      <c r="AE3" t="n">
        <v>24224.1226916561</v>
      </c>
      <c r="AF3" t="n">
        <v>2.011283274694953e-05</v>
      </c>
      <c r="AG3" t="n">
        <v>0.3245833333333333</v>
      </c>
      <c r="AH3" t="n">
        <v>21912.20642087077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32.5862374711216</v>
      </c>
      <c r="AB2" t="n">
        <v>44.5859277112059</v>
      </c>
      <c r="AC2" t="n">
        <v>40.33070934726661</v>
      </c>
      <c r="AD2" t="n">
        <v>32586.2374711216</v>
      </c>
      <c r="AE2" t="n">
        <v>44585.92771120591</v>
      </c>
      <c r="AF2" t="n">
        <v>1.38440364969558e-05</v>
      </c>
      <c r="AG2" t="n">
        <v>0.4258333333333333</v>
      </c>
      <c r="AH2" t="n">
        <v>40330.7093472666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20.7567621655317</v>
      </c>
      <c r="AB3" t="n">
        <v>28.40031771855806</v>
      </c>
      <c r="AC3" t="n">
        <v>25.6898312556226</v>
      </c>
      <c r="AD3" t="n">
        <v>20756.7621655317</v>
      </c>
      <c r="AE3" t="n">
        <v>28400.31771855806</v>
      </c>
      <c r="AF3" t="n">
        <v>1.746118403081833e-05</v>
      </c>
      <c r="AG3" t="n">
        <v>0.3375</v>
      </c>
      <c r="AH3" t="n">
        <v>25689.8312556226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19.2120846152444</v>
      </c>
      <c r="AB4" t="n">
        <v>26.2868217479012</v>
      </c>
      <c r="AC4" t="n">
        <v>23.77804437408873</v>
      </c>
      <c r="AD4" t="n">
        <v>19212.0846152444</v>
      </c>
      <c r="AE4" t="n">
        <v>26286.82174790121</v>
      </c>
      <c r="AF4" t="n">
        <v>1.805658994626558e-05</v>
      </c>
      <c r="AG4" t="n">
        <v>0.3266666666666667</v>
      </c>
      <c r="AH4" t="n">
        <v>23778.04437408873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18.4867644928948</v>
      </c>
      <c r="AB2" t="n">
        <v>25.29440675764186</v>
      </c>
      <c r="AC2" t="n">
        <v>22.88034407763359</v>
      </c>
      <c r="AD2" t="n">
        <v>18486.7644928948</v>
      </c>
      <c r="AE2" t="n">
        <v>25294.40675764186</v>
      </c>
      <c r="AF2" t="n">
        <v>2.980801954310601e-05</v>
      </c>
      <c r="AG2" t="n">
        <v>0.48</v>
      </c>
      <c r="AH2" t="n">
        <v>22880.34407763359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16.1707598913538</v>
      </c>
      <c r="AB2" t="n">
        <v>22.12554708682397</v>
      </c>
      <c r="AC2" t="n">
        <v>20.01391592634191</v>
      </c>
      <c r="AD2" t="n">
        <v>16170.7598913538</v>
      </c>
      <c r="AE2" t="n">
        <v>22125.54708682398</v>
      </c>
      <c r="AF2" t="n">
        <v>2.362287476516289e-05</v>
      </c>
      <c r="AG2" t="n">
        <v>0.33</v>
      </c>
      <c r="AH2" t="n">
        <v>20013.91592634191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19.86933543770196</v>
      </c>
      <c r="AB2" t="n">
        <v>27.18610131904315</v>
      </c>
      <c r="AC2" t="n">
        <v>24.59149796511036</v>
      </c>
      <c r="AD2" t="n">
        <v>19869.33543770196</v>
      </c>
      <c r="AE2" t="n">
        <v>27186.10131904315</v>
      </c>
      <c r="AF2" t="n">
        <v>1.988425648760743e-05</v>
      </c>
      <c r="AG2" t="n">
        <v>0.3491666666666667</v>
      </c>
      <c r="AH2" t="n">
        <v>24591.49796511036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17.24106615647929</v>
      </c>
      <c r="AB3" t="n">
        <v>23.58998733728667</v>
      </c>
      <c r="AC3" t="n">
        <v>21.33859205469191</v>
      </c>
      <c r="AD3" t="n">
        <v>17241.06615647929</v>
      </c>
      <c r="AE3" t="n">
        <v>23589.98733728666</v>
      </c>
      <c r="AF3" t="n">
        <v>2.124100105989641e-05</v>
      </c>
      <c r="AG3" t="n">
        <v>0.3266666666666667</v>
      </c>
      <c r="AH3" t="n">
        <v>21338.59205469191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