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145.5712035654714</v>
      </c>
      <c r="AB2" t="n">
        <v>199.1769428664382</v>
      </c>
      <c r="AC2" t="n">
        <v>180.1677749859169</v>
      </c>
      <c r="AD2" t="n">
        <v>145571.2035654714</v>
      </c>
      <c r="AE2" t="n">
        <v>199176.9428664382</v>
      </c>
      <c r="AF2" t="n">
        <v>6.539484830173566e-06</v>
      </c>
      <c r="AG2" t="n">
        <v>0.8641666666666666</v>
      </c>
      <c r="AH2" t="n">
        <v>180167.7749859169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86.98640377750151</v>
      </c>
      <c r="AB3" t="n">
        <v>119.0186352176217</v>
      </c>
      <c r="AC3" t="n">
        <v>107.6596637161865</v>
      </c>
      <c r="AD3" t="n">
        <v>86986.4037775015</v>
      </c>
      <c r="AE3" t="n">
        <v>119018.6352176217</v>
      </c>
      <c r="AF3" t="n">
        <v>8.869474635084859e-06</v>
      </c>
      <c r="AG3" t="n">
        <v>0.6370833333333333</v>
      </c>
      <c r="AH3" t="n">
        <v>107659.6637161865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73.19994398181987</v>
      </c>
      <c r="AB4" t="n">
        <v>100.1553927094991</v>
      </c>
      <c r="AC4" t="n">
        <v>90.59670259830598</v>
      </c>
      <c r="AD4" t="n">
        <v>73199.94398181987</v>
      </c>
      <c r="AE4" t="n">
        <v>100155.3927094991</v>
      </c>
      <c r="AF4" t="n">
        <v>9.736406588454541e-06</v>
      </c>
      <c r="AG4" t="n">
        <v>0.5804166666666667</v>
      </c>
      <c r="AH4" t="n">
        <v>90596.70259830599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65.2886929210278</v>
      </c>
      <c r="AB5" t="n">
        <v>89.33086998836454</v>
      </c>
      <c r="AC5" t="n">
        <v>80.80525713336006</v>
      </c>
      <c r="AD5" t="n">
        <v>65288.6929210278</v>
      </c>
      <c r="AE5" t="n">
        <v>89330.86998836455</v>
      </c>
      <c r="AF5" t="n">
        <v>1.024737164403048e-05</v>
      </c>
      <c r="AG5" t="n">
        <v>0.55125</v>
      </c>
      <c r="AH5" t="n">
        <v>80805.25713336006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60.30133691632032</v>
      </c>
      <c r="AB6" t="n">
        <v>82.50694947610897</v>
      </c>
      <c r="AC6" t="n">
        <v>74.63260201735939</v>
      </c>
      <c r="AD6" t="n">
        <v>60301.33691632032</v>
      </c>
      <c r="AE6" t="n">
        <v>82506.94947610897</v>
      </c>
      <c r="AF6" t="n">
        <v>1.050488826837727e-05</v>
      </c>
      <c r="AG6" t="n">
        <v>0.5379166666666667</v>
      </c>
      <c r="AH6" t="n">
        <v>74632.60201735939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59.54366521643586</v>
      </c>
      <c r="AB7" t="n">
        <v>81.47026963021129</v>
      </c>
      <c r="AC7" t="n">
        <v>73.69486144096456</v>
      </c>
      <c r="AD7" t="n">
        <v>59543.66521643586</v>
      </c>
      <c r="AE7" t="n">
        <v>81470.26963021129</v>
      </c>
      <c r="AF7" t="n">
        <v>1.055533386303604e-05</v>
      </c>
      <c r="AG7" t="n">
        <v>0.5354166666666667</v>
      </c>
      <c r="AH7" t="n">
        <v>73694.86144096455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108.457744666217</v>
      </c>
      <c r="AB2" t="n">
        <v>148.396671070254</v>
      </c>
      <c r="AC2" t="n">
        <v>134.2339010593852</v>
      </c>
      <c r="AD2" t="n">
        <v>108457.744666217</v>
      </c>
      <c r="AE2" t="n">
        <v>148396.671070254</v>
      </c>
      <c r="AF2" t="n">
        <v>8.135439696551918e-06</v>
      </c>
      <c r="AG2" t="n">
        <v>0.7599999999999999</v>
      </c>
      <c r="AH2" t="n">
        <v>134233.9010593852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69.4893047161934</v>
      </c>
      <c r="AB3" t="n">
        <v>95.07833236442056</v>
      </c>
      <c r="AC3" t="n">
        <v>86.00418976686122</v>
      </c>
      <c r="AD3" t="n">
        <v>69489.30471619341</v>
      </c>
      <c r="AE3" t="n">
        <v>95078.33236442057</v>
      </c>
      <c r="AF3" t="n">
        <v>1.046290339423222e-05</v>
      </c>
      <c r="AG3" t="n">
        <v>0.5908333333333333</v>
      </c>
      <c r="AH3" t="n">
        <v>86004.18976686122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58.92830638600594</v>
      </c>
      <c r="AB4" t="n">
        <v>80.62830853070187</v>
      </c>
      <c r="AC4" t="n">
        <v>72.93325592709222</v>
      </c>
      <c r="AD4" t="n">
        <v>58928.30638600593</v>
      </c>
      <c r="AE4" t="n">
        <v>80628.30853070188</v>
      </c>
      <c r="AF4" t="n">
        <v>1.127824274261634e-05</v>
      </c>
      <c r="AG4" t="n">
        <v>0.5483333333333333</v>
      </c>
      <c r="AH4" t="n">
        <v>72933.25592709222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53.9622894007838</v>
      </c>
      <c r="AB5" t="n">
        <v>73.83358500631721</v>
      </c>
      <c r="AC5" t="n">
        <v>66.78701127941831</v>
      </c>
      <c r="AD5" t="n">
        <v>53962.2894007838</v>
      </c>
      <c r="AE5" t="n">
        <v>73833.58500631721</v>
      </c>
      <c r="AF5" t="n">
        <v>1.164740822010127e-05</v>
      </c>
      <c r="AG5" t="n">
        <v>0.5308333333333334</v>
      </c>
      <c r="AH5" t="n">
        <v>66787.01127941831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54.24388181187128</v>
      </c>
      <c r="AB6" t="n">
        <v>74.21887216614734</v>
      </c>
      <c r="AC6" t="n">
        <v>67.13552717346829</v>
      </c>
      <c r="AD6" t="n">
        <v>54243.88181187128</v>
      </c>
      <c r="AE6" t="n">
        <v>74218.87216614734</v>
      </c>
      <c r="AF6" t="n">
        <v>1.164636957124983e-05</v>
      </c>
      <c r="AG6" t="n">
        <v>0.5308333333333334</v>
      </c>
      <c r="AH6" t="n">
        <v>67135.52717346829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45.44483910411329</v>
      </c>
      <c r="AB2" t="n">
        <v>62.17963374703144</v>
      </c>
      <c r="AC2" t="n">
        <v>56.24529677189175</v>
      </c>
      <c r="AD2" t="n">
        <v>45444.83910411329</v>
      </c>
      <c r="AE2" t="n">
        <v>62179.63374703144</v>
      </c>
      <c r="AF2" t="n">
        <v>1.530002162091666e-05</v>
      </c>
      <c r="AG2" t="n">
        <v>0.5641666666666666</v>
      </c>
      <c r="AH2" t="n">
        <v>56245.29677189175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42.14966571380339</v>
      </c>
      <c r="AB3" t="n">
        <v>57.67103214145704</v>
      </c>
      <c r="AC3" t="n">
        <v>52.16698977579293</v>
      </c>
      <c r="AD3" t="n">
        <v>42149.66571380338</v>
      </c>
      <c r="AE3" t="n">
        <v>57671.03214145704</v>
      </c>
      <c r="AF3" t="n">
        <v>1.583290043989195e-05</v>
      </c>
      <c r="AG3" t="n">
        <v>0.545</v>
      </c>
      <c r="AH3" t="n">
        <v>52166.98977579293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65.04748434213506</v>
      </c>
      <c r="AB2" t="n">
        <v>89.0008377693522</v>
      </c>
      <c r="AC2" t="n">
        <v>80.50672272612704</v>
      </c>
      <c r="AD2" t="n">
        <v>65047.48434213506</v>
      </c>
      <c r="AE2" t="n">
        <v>89000.83776935221</v>
      </c>
      <c r="AF2" t="n">
        <v>1.190879214600939e-05</v>
      </c>
      <c r="AG2" t="n">
        <v>0.6275000000000001</v>
      </c>
      <c r="AH2" t="n">
        <v>80506.72272612703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45.99455848044297</v>
      </c>
      <c r="AB3" t="n">
        <v>62.9317840496326</v>
      </c>
      <c r="AC3" t="n">
        <v>56.92566290526246</v>
      </c>
      <c r="AD3" t="n">
        <v>45994.55848044297</v>
      </c>
      <c r="AE3" t="n">
        <v>62931.7840496326</v>
      </c>
      <c r="AF3" t="n">
        <v>1.399573178984386e-05</v>
      </c>
      <c r="AG3" t="n">
        <v>0.5337500000000001</v>
      </c>
      <c r="AH3" t="n">
        <v>56925.66290526246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46.11958311469264</v>
      </c>
      <c r="AB4" t="n">
        <v>63.1028482699105</v>
      </c>
      <c r="AC4" t="n">
        <v>57.08040099644725</v>
      </c>
      <c r="AD4" t="n">
        <v>46119.58311469264</v>
      </c>
      <c r="AE4" t="n">
        <v>63102.8482699105</v>
      </c>
      <c r="AF4" t="n">
        <v>1.399644919776543e-05</v>
      </c>
      <c r="AG4" t="n">
        <v>0.5337500000000001</v>
      </c>
      <c r="AH4" t="n">
        <v>57080.40099644724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39.56520660340841</v>
      </c>
      <c r="AB2" t="n">
        <v>54.13486116834282</v>
      </c>
      <c r="AC2" t="n">
        <v>48.96830599729508</v>
      </c>
      <c r="AD2" t="n">
        <v>39565.20660340841</v>
      </c>
      <c r="AE2" t="n">
        <v>54134.86116834282</v>
      </c>
      <c r="AF2" t="n">
        <v>1.75174458993031e-05</v>
      </c>
      <c r="AG2" t="n">
        <v>0.5641666666666666</v>
      </c>
      <c r="AH2" t="n">
        <v>48968.30599729507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116.3252459573804</v>
      </c>
      <c r="AB2" t="n">
        <v>159.161333426479</v>
      </c>
      <c r="AC2" t="n">
        <v>143.9711991486341</v>
      </c>
      <c r="AD2" t="n">
        <v>116325.2459573804</v>
      </c>
      <c r="AE2" t="n">
        <v>159161.333426479</v>
      </c>
      <c r="AF2" t="n">
        <v>7.713753561152491e-06</v>
      </c>
      <c r="AG2" t="n">
        <v>0.7820833333333334</v>
      </c>
      <c r="AH2" t="n">
        <v>143971.1991486341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73.29814688507328</v>
      </c>
      <c r="AB3" t="n">
        <v>100.2897582541367</v>
      </c>
      <c r="AC3" t="n">
        <v>90.71824448394665</v>
      </c>
      <c r="AD3" t="n">
        <v>73298.14688507328</v>
      </c>
      <c r="AE3" t="n">
        <v>100289.7582541367</v>
      </c>
      <c r="AF3" t="n">
        <v>1.004667388583787e-05</v>
      </c>
      <c r="AG3" t="n">
        <v>0.6004166666666667</v>
      </c>
      <c r="AH3" t="n">
        <v>90718.24448394665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62.18956563383583</v>
      </c>
      <c r="AB4" t="n">
        <v>85.09050731018419</v>
      </c>
      <c r="AC4" t="n">
        <v>76.96958871779749</v>
      </c>
      <c r="AD4" t="n">
        <v>62189.56563383583</v>
      </c>
      <c r="AE4" t="n">
        <v>85090.5073101842</v>
      </c>
      <c r="AF4" t="n">
        <v>1.087851520071607e-05</v>
      </c>
      <c r="AG4" t="n">
        <v>0.5545833333333333</v>
      </c>
      <c r="AH4" t="n">
        <v>76969.58871779749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55.75024768275277</v>
      </c>
      <c r="AB5" t="n">
        <v>76.27994840685832</v>
      </c>
      <c r="AC5" t="n">
        <v>68.99989719050515</v>
      </c>
      <c r="AD5" t="n">
        <v>55750.24768275277</v>
      </c>
      <c r="AE5" t="n">
        <v>76279.94840685833</v>
      </c>
      <c r="AF5" t="n">
        <v>1.13078292996915e-05</v>
      </c>
      <c r="AG5" t="n">
        <v>0.5333333333333333</v>
      </c>
      <c r="AH5" t="n">
        <v>68999.89719050516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55.31661948817572</v>
      </c>
      <c r="AB6" t="n">
        <v>75.68663918071249</v>
      </c>
      <c r="AC6" t="n">
        <v>68.46321256418778</v>
      </c>
      <c r="AD6" t="n">
        <v>55316.61948817572</v>
      </c>
      <c r="AE6" t="n">
        <v>75686.63918071249</v>
      </c>
      <c r="AF6" t="n">
        <v>1.135981033224873e-05</v>
      </c>
      <c r="AG6" t="n">
        <v>0.53125</v>
      </c>
      <c r="AH6" t="n">
        <v>68463.21256418778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38.75200262391908</v>
      </c>
      <c r="AB2" t="n">
        <v>53.02219960758335</v>
      </c>
      <c r="AC2" t="n">
        <v>47.96183529426087</v>
      </c>
      <c r="AD2" t="n">
        <v>38752.00262391908</v>
      </c>
      <c r="AE2" t="n">
        <v>53022.19960758334</v>
      </c>
      <c r="AF2" t="n">
        <v>1.850260104345812e-05</v>
      </c>
      <c r="AG2" t="n">
        <v>0.5845833333333333</v>
      </c>
      <c r="AH2" t="n">
        <v>47961.83529426086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84.72490360779815</v>
      </c>
      <c r="AB2" t="n">
        <v>115.9243509150891</v>
      </c>
      <c r="AC2" t="n">
        <v>104.8606935646313</v>
      </c>
      <c r="AD2" t="n">
        <v>84724.90360779816</v>
      </c>
      <c r="AE2" t="n">
        <v>115924.3509150891</v>
      </c>
      <c r="AF2" t="n">
        <v>9.772754449979646e-06</v>
      </c>
      <c r="AG2" t="n">
        <v>0.6879166666666667</v>
      </c>
      <c r="AH2" t="n">
        <v>104860.6935646313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57.62146564815261</v>
      </c>
      <c r="AB3" t="n">
        <v>78.84023137942748</v>
      </c>
      <c r="AC3" t="n">
        <v>71.31583034955287</v>
      </c>
      <c r="AD3" t="n">
        <v>57621.46564815262</v>
      </c>
      <c r="AE3" t="n">
        <v>78840.23137942748</v>
      </c>
      <c r="AF3" t="n">
        <v>1.198619330455388e-05</v>
      </c>
      <c r="AG3" t="n">
        <v>0.5608333333333334</v>
      </c>
      <c r="AH3" t="n">
        <v>71315.83034955287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49.86005487531807</v>
      </c>
      <c r="AB4" t="n">
        <v>68.22072675076333</v>
      </c>
      <c r="AC4" t="n">
        <v>61.70983633807667</v>
      </c>
      <c r="AD4" t="n">
        <v>49860.05487531807</v>
      </c>
      <c r="AE4" t="n">
        <v>68220.72675076334</v>
      </c>
      <c r="AF4" t="n">
        <v>1.268383231666694e-05</v>
      </c>
      <c r="AG4" t="n">
        <v>0.53</v>
      </c>
      <c r="AH4" t="n">
        <v>61709.83633807667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50.21385620085059</v>
      </c>
      <c r="AB5" t="n">
        <v>68.70481333296955</v>
      </c>
      <c r="AC5" t="n">
        <v>62.14772237629708</v>
      </c>
      <c r="AD5" t="n">
        <v>50213.85620085059</v>
      </c>
      <c r="AE5" t="n">
        <v>68704.81333296956</v>
      </c>
      <c r="AF5" t="n">
        <v>1.266640747547633e-05</v>
      </c>
      <c r="AG5" t="n">
        <v>0.5308333333333334</v>
      </c>
      <c r="AH5" t="n">
        <v>62147.72237629708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100.2411099104944</v>
      </c>
      <c r="AB2" t="n">
        <v>137.154308905138</v>
      </c>
      <c r="AC2" t="n">
        <v>124.06449416055</v>
      </c>
      <c r="AD2" t="n">
        <v>100241.1099104944</v>
      </c>
      <c r="AE2" t="n">
        <v>137154.308905138</v>
      </c>
      <c r="AF2" t="n">
        <v>8.627788852093088e-06</v>
      </c>
      <c r="AG2" t="n">
        <v>0.7354166666666666</v>
      </c>
      <c r="AH2" t="n">
        <v>124064.49416055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65.63184653009205</v>
      </c>
      <c r="AB3" t="n">
        <v>89.80038789515483</v>
      </c>
      <c r="AC3" t="n">
        <v>81.22996491009893</v>
      </c>
      <c r="AD3" t="n">
        <v>65631.84653009205</v>
      </c>
      <c r="AE3" t="n">
        <v>89800.38789515482</v>
      </c>
      <c r="AF3" t="n">
        <v>1.090835895535494e-05</v>
      </c>
      <c r="AG3" t="n">
        <v>0.5816666666666667</v>
      </c>
      <c r="AH3" t="n">
        <v>81229.96491009893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55.07254037194473</v>
      </c>
      <c r="AB4" t="n">
        <v>75.35267936587481</v>
      </c>
      <c r="AC4" t="n">
        <v>68.16112540536253</v>
      </c>
      <c r="AD4" t="n">
        <v>55072.54037194473</v>
      </c>
      <c r="AE4" t="n">
        <v>75352.67936587481</v>
      </c>
      <c r="AF4" t="n">
        <v>1.177520403233434e-05</v>
      </c>
      <c r="AG4" t="n">
        <v>0.53875</v>
      </c>
      <c r="AH4" t="n">
        <v>68161.12540536253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52.292878039683</v>
      </c>
      <c r="AB5" t="n">
        <v>71.54942273282892</v>
      </c>
      <c r="AC5" t="n">
        <v>64.72084624746911</v>
      </c>
      <c r="AD5" t="n">
        <v>52292.878039683</v>
      </c>
      <c r="AE5" t="n">
        <v>71549.42273282891</v>
      </c>
      <c r="AF5" t="n">
        <v>1.199755009916321e-05</v>
      </c>
      <c r="AG5" t="n">
        <v>0.5287499999999999</v>
      </c>
      <c r="AH5" t="n">
        <v>64720.84624746912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135.5378074801012</v>
      </c>
      <c r="AB2" t="n">
        <v>185.4488077002464</v>
      </c>
      <c r="AC2" t="n">
        <v>167.7498337724233</v>
      </c>
      <c r="AD2" t="n">
        <v>135537.8074801012</v>
      </c>
      <c r="AE2" t="n">
        <v>185448.8077002464</v>
      </c>
      <c r="AF2" t="n">
        <v>6.89534935811262e-06</v>
      </c>
      <c r="AG2" t="n">
        <v>0.8366666666666666</v>
      </c>
      <c r="AH2" t="n">
        <v>167749.8337724233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82.48700879823669</v>
      </c>
      <c r="AB3" t="n">
        <v>112.8623645076975</v>
      </c>
      <c r="AC3" t="n">
        <v>102.0909388424354</v>
      </c>
      <c r="AD3" t="n">
        <v>82487.00879823668</v>
      </c>
      <c r="AE3" t="n">
        <v>112862.3645076975</v>
      </c>
      <c r="AF3" t="n">
        <v>9.225179188210342e-06</v>
      </c>
      <c r="AG3" t="n">
        <v>0.6254166666666666</v>
      </c>
      <c r="AH3" t="n">
        <v>102090.9388424354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69.15823369641296</v>
      </c>
      <c r="AB4" t="n">
        <v>94.62534638933464</v>
      </c>
      <c r="AC4" t="n">
        <v>85.59443613746755</v>
      </c>
      <c r="AD4" t="n">
        <v>69158.23369641296</v>
      </c>
      <c r="AE4" t="n">
        <v>94625.34638933463</v>
      </c>
      <c r="AF4" t="n">
        <v>1.012103329900494e-05</v>
      </c>
      <c r="AG4" t="n">
        <v>0.57</v>
      </c>
      <c r="AH4" t="n">
        <v>85594.43613746755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62.02535917140106</v>
      </c>
      <c r="AB5" t="n">
        <v>84.86583278400323</v>
      </c>
      <c r="AC5" t="n">
        <v>76.76635681306247</v>
      </c>
      <c r="AD5" t="n">
        <v>62025.35917140106</v>
      </c>
      <c r="AE5" t="n">
        <v>84865.83278400323</v>
      </c>
      <c r="AF5" t="n">
        <v>1.058716539466952e-05</v>
      </c>
      <c r="AG5" t="n">
        <v>0.545</v>
      </c>
      <c r="AH5" t="n">
        <v>76766.35681306248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57.98060551056096</v>
      </c>
      <c r="AB6" t="n">
        <v>79.33162238330685</v>
      </c>
      <c r="AC6" t="n">
        <v>71.76032368569372</v>
      </c>
      <c r="AD6" t="n">
        <v>57980.60551056096</v>
      </c>
      <c r="AE6" t="n">
        <v>79331.62238330685</v>
      </c>
      <c r="AF6" t="n">
        <v>1.079275083038733e-05</v>
      </c>
      <c r="AG6" t="n">
        <v>0.5345833333333333</v>
      </c>
      <c r="AH6" t="n">
        <v>71760.32368569371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57.79162014176895</v>
      </c>
      <c r="AB7" t="n">
        <v>79.07304426427972</v>
      </c>
      <c r="AC7" t="n">
        <v>71.52642389942979</v>
      </c>
      <c r="AD7" t="n">
        <v>57791.62014176895</v>
      </c>
      <c r="AE7" t="n">
        <v>79073.04426427971</v>
      </c>
      <c r="AF7" t="n">
        <v>1.083719051043138e-05</v>
      </c>
      <c r="AG7" t="n">
        <v>0.5320833333333334</v>
      </c>
      <c r="AH7" t="n">
        <v>71526.42389942979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70.58091403259658</v>
      </c>
      <c r="AB2" t="n">
        <v>96.57192038952684</v>
      </c>
      <c r="AC2" t="n">
        <v>87.35523184711582</v>
      </c>
      <c r="AD2" t="n">
        <v>70580.91403259659</v>
      </c>
      <c r="AE2" t="n">
        <v>96571.92038952684</v>
      </c>
      <c r="AF2" t="n">
        <v>1.117901923850988e-05</v>
      </c>
      <c r="AG2" t="n">
        <v>0.6433333333333333</v>
      </c>
      <c r="AH2" t="n">
        <v>87355.23184711582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48.91662857463344</v>
      </c>
      <c r="AB3" t="n">
        <v>66.92988926513635</v>
      </c>
      <c r="AC3" t="n">
        <v>60.54219457037571</v>
      </c>
      <c r="AD3" t="n">
        <v>48916.62857463343</v>
      </c>
      <c r="AE3" t="n">
        <v>66929.88926513636</v>
      </c>
      <c r="AF3" t="n">
        <v>1.332117703247318e-05</v>
      </c>
      <c r="AG3" t="n">
        <v>0.54</v>
      </c>
      <c r="AH3" t="n">
        <v>60542.19457037572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47.36685944200834</v>
      </c>
      <c r="AB4" t="n">
        <v>64.80942676689102</v>
      </c>
      <c r="AC4" t="n">
        <v>58.62410603687443</v>
      </c>
      <c r="AD4" t="n">
        <v>47366.85944200834</v>
      </c>
      <c r="AE4" t="n">
        <v>64809.42676689102</v>
      </c>
      <c r="AF4" t="n">
        <v>1.351775435500978e-05</v>
      </c>
      <c r="AG4" t="n">
        <v>0.5320833333333334</v>
      </c>
      <c r="AH4" t="n">
        <v>58624.10603687443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51.76740620149781</v>
      </c>
      <c r="AB2" t="n">
        <v>70.8304489816429</v>
      </c>
      <c r="AC2" t="n">
        <v>64.07049034201007</v>
      </c>
      <c r="AD2" t="n">
        <v>51767.4062014978</v>
      </c>
      <c r="AE2" t="n">
        <v>70830.4489816429</v>
      </c>
      <c r="AF2" t="n">
        <v>1.400751030241499e-05</v>
      </c>
      <c r="AG2" t="n">
        <v>0.58375</v>
      </c>
      <c r="AH2" t="n">
        <v>64070.49034201007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43.66555737139112</v>
      </c>
      <c r="AB3" t="n">
        <v>59.74514198395213</v>
      </c>
      <c r="AC3" t="n">
        <v>54.0431494858493</v>
      </c>
      <c r="AD3" t="n">
        <v>43665.55737139112</v>
      </c>
      <c r="AE3" t="n">
        <v>59745.14198395213</v>
      </c>
      <c r="AF3" t="n">
        <v>1.511962553237081e-05</v>
      </c>
      <c r="AG3" t="n">
        <v>0.5408333333333334</v>
      </c>
      <c r="AH3" t="n">
        <v>54043.1494858493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41.32617397728662</v>
      </c>
      <c r="AB2" t="n">
        <v>56.54429441766889</v>
      </c>
      <c r="AC2" t="n">
        <v>51.14778631897344</v>
      </c>
      <c r="AD2" t="n">
        <v>41326.17397728662</v>
      </c>
      <c r="AE2" t="n">
        <v>56544.29441766889</v>
      </c>
      <c r="AF2" t="n">
        <v>1.652421833070741e-05</v>
      </c>
      <c r="AG2" t="n">
        <v>0.5558333333333333</v>
      </c>
      <c r="AH2" t="n">
        <v>51147.78631897343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41.01618588642057</v>
      </c>
      <c r="AB3" t="n">
        <v>56.12015503603864</v>
      </c>
      <c r="AC3" t="n">
        <v>50.76412620464136</v>
      </c>
      <c r="AD3" t="n">
        <v>41016.18588642057</v>
      </c>
      <c r="AE3" t="n">
        <v>56120.15503603864</v>
      </c>
      <c r="AF3" t="n">
        <v>1.661766390164543e-05</v>
      </c>
      <c r="AG3" t="n">
        <v>0.5525</v>
      </c>
      <c r="AH3" t="n">
        <v>50764.12620464136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37.99414687038724</v>
      </c>
      <c r="AB2" t="n">
        <v>51.9852679313699</v>
      </c>
      <c r="AC2" t="n">
        <v>47.0238669218794</v>
      </c>
      <c r="AD2" t="n">
        <v>37994.14687038724</v>
      </c>
      <c r="AE2" t="n">
        <v>51985.2679313699</v>
      </c>
      <c r="AF2" t="n">
        <v>1.96199694251229e-05</v>
      </c>
      <c r="AG2" t="n">
        <v>0.6191666666666666</v>
      </c>
      <c r="AH2" t="n">
        <v>47023.8669218794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92.31981841265974</v>
      </c>
      <c r="AB2" t="n">
        <v>126.316048415089</v>
      </c>
      <c r="AC2" t="n">
        <v>114.2606220400737</v>
      </c>
      <c r="AD2" t="n">
        <v>92319.81841265975</v>
      </c>
      <c r="AE2" t="n">
        <v>126316.048415089</v>
      </c>
      <c r="AF2" t="n">
        <v>9.171763659010826e-06</v>
      </c>
      <c r="AG2" t="n">
        <v>0.71125</v>
      </c>
      <c r="AH2" t="n">
        <v>114260.6220400737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61.20949759569505</v>
      </c>
      <c r="AB3" t="n">
        <v>83.74953498285038</v>
      </c>
      <c r="AC3" t="n">
        <v>75.7565969073175</v>
      </c>
      <c r="AD3" t="n">
        <v>61209.49759569506</v>
      </c>
      <c r="AE3" t="n">
        <v>83749.53498285038</v>
      </c>
      <c r="AF3" t="n">
        <v>1.14678363649467e-05</v>
      </c>
      <c r="AG3" t="n">
        <v>0.56875</v>
      </c>
      <c r="AH3" t="n">
        <v>75756.59690731751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51.74247054350413</v>
      </c>
      <c r="AB4" t="n">
        <v>70.79633091429237</v>
      </c>
      <c r="AC4" t="n">
        <v>64.03962845512247</v>
      </c>
      <c r="AD4" t="n">
        <v>51742.47054350413</v>
      </c>
      <c r="AE4" t="n">
        <v>70796.33091429237</v>
      </c>
      <c r="AF4" t="n">
        <v>1.224718260087678e-05</v>
      </c>
      <c r="AG4" t="n">
        <v>0.5329166666666666</v>
      </c>
      <c r="AH4" t="n">
        <v>64039.62845512247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51.29521643053208</v>
      </c>
      <c r="AB5" t="n">
        <v>70.18437810546543</v>
      </c>
      <c r="AC5" t="n">
        <v>63.4860795634886</v>
      </c>
      <c r="AD5" t="n">
        <v>51295.21643053208</v>
      </c>
      <c r="AE5" t="n">
        <v>70184.37810546542</v>
      </c>
      <c r="AF5" t="n">
        <v>1.229008814008611e-05</v>
      </c>
      <c r="AG5" t="n">
        <v>0.5308333333333334</v>
      </c>
      <c r="AH5" t="n">
        <v>63486.0795634886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125.8494944633775</v>
      </c>
      <c r="AB2" t="n">
        <v>172.192830412567</v>
      </c>
      <c r="AC2" t="n">
        <v>155.7589883521949</v>
      </c>
      <c r="AD2" t="n">
        <v>125849.4944633775</v>
      </c>
      <c r="AE2" t="n">
        <v>172192.830412567</v>
      </c>
      <c r="AF2" t="n">
        <v>7.283534910542473e-06</v>
      </c>
      <c r="AG2" t="n">
        <v>0.8095833333333333</v>
      </c>
      <c r="AH2" t="n">
        <v>155758.9883521949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78.4075320152609</v>
      </c>
      <c r="AB3" t="n">
        <v>107.2806443994191</v>
      </c>
      <c r="AC3" t="n">
        <v>97.04193026729587</v>
      </c>
      <c r="AD3" t="n">
        <v>78407.53201526089</v>
      </c>
      <c r="AE3" t="n">
        <v>107280.6443994191</v>
      </c>
      <c r="AF3" t="n">
        <v>9.585639056057393e-06</v>
      </c>
      <c r="AG3" t="n">
        <v>0.615</v>
      </c>
      <c r="AH3" t="n">
        <v>97041.93026729587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65.94257556366396</v>
      </c>
      <c r="AB4" t="n">
        <v>90.22554106728516</v>
      </c>
      <c r="AC4" t="n">
        <v>81.61454206018752</v>
      </c>
      <c r="AD4" t="n">
        <v>65942.57556366397</v>
      </c>
      <c r="AE4" t="n">
        <v>90225.54106728516</v>
      </c>
      <c r="AF4" t="n">
        <v>1.046106120407834e-05</v>
      </c>
      <c r="AG4" t="n">
        <v>0.56375</v>
      </c>
      <c r="AH4" t="n">
        <v>81614.54206018752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58.88037077192583</v>
      </c>
      <c r="AB5" t="n">
        <v>80.56272090874747</v>
      </c>
      <c r="AC5" t="n">
        <v>72.87392789572432</v>
      </c>
      <c r="AD5" t="n">
        <v>58880.37077192582</v>
      </c>
      <c r="AE5" t="n">
        <v>80562.72090874746</v>
      </c>
      <c r="AF5" t="n">
        <v>1.093831979552406e-05</v>
      </c>
      <c r="AG5" t="n">
        <v>0.5391666666666667</v>
      </c>
      <c r="AH5" t="n">
        <v>72873.92789572432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56.51477085818408</v>
      </c>
      <c r="AB6" t="n">
        <v>77.32600274386498</v>
      </c>
      <c r="AC6" t="n">
        <v>69.94611756973472</v>
      </c>
      <c r="AD6" t="n">
        <v>56514.77085818408</v>
      </c>
      <c r="AE6" t="n">
        <v>77326.00274386497</v>
      </c>
      <c r="AF6" t="n">
        <v>1.108717127438587e-05</v>
      </c>
      <c r="AG6" t="n">
        <v>0.5316666666666666</v>
      </c>
      <c r="AH6" t="n">
        <v>69946.11756973472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38.27303555008701</v>
      </c>
      <c r="AB2" t="n">
        <v>52.36685572663349</v>
      </c>
      <c r="AC2" t="n">
        <v>47.36903651352598</v>
      </c>
      <c r="AD2" t="n">
        <v>38273.03555008701</v>
      </c>
      <c r="AE2" t="n">
        <v>52366.85572663349</v>
      </c>
      <c r="AF2" t="n">
        <v>2.052229949841082e-05</v>
      </c>
      <c r="AG2" t="n">
        <v>0.6970833333333334</v>
      </c>
      <c r="AH2" t="n">
        <v>47369.03651352599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58.11582466157456</v>
      </c>
      <c r="AB2" t="n">
        <v>79.51663519117149</v>
      </c>
      <c r="AC2" t="n">
        <v>71.92767913084292</v>
      </c>
      <c r="AD2" t="n">
        <v>58115.82466157456</v>
      </c>
      <c r="AE2" t="n">
        <v>79516.63519117149</v>
      </c>
      <c r="AF2" t="n">
        <v>1.290357802148038e-05</v>
      </c>
      <c r="AG2" t="n">
        <v>0.6041666666666666</v>
      </c>
      <c r="AH2" t="n">
        <v>71927.67913084292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44.82596510289638</v>
      </c>
      <c r="AB3" t="n">
        <v>61.33286303577289</v>
      </c>
      <c r="AC3" t="n">
        <v>55.47934066886528</v>
      </c>
      <c r="AD3" t="n">
        <v>44825.96510289639</v>
      </c>
      <c r="AE3" t="n">
        <v>61332.86303577289</v>
      </c>
      <c r="AF3" t="n">
        <v>1.451128539447229e-05</v>
      </c>
      <c r="AG3" t="n">
        <v>0.5375</v>
      </c>
      <c r="AH3" t="n">
        <v>55479.34066886528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78.2856098198164</v>
      </c>
      <c r="AB2" t="n">
        <v>107.1138250727844</v>
      </c>
      <c r="AC2" t="n">
        <v>96.89103194306276</v>
      </c>
      <c r="AD2" t="n">
        <v>78285.6098198164</v>
      </c>
      <c r="AE2" t="n">
        <v>107113.8250727844</v>
      </c>
      <c r="AF2" t="n">
        <v>1.038121224625784e-05</v>
      </c>
      <c r="AG2" t="n">
        <v>0.6687500000000001</v>
      </c>
      <c r="AH2" t="n">
        <v>96891.03194306276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52.75456594047983</v>
      </c>
      <c r="AB3" t="n">
        <v>72.18112448693148</v>
      </c>
      <c r="AC3" t="n">
        <v>65.29225927275931</v>
      </c>
      <c r="AD3" t="n">
        <v>52754.56594047983</v>
      </c>
      <c r="AE3" t="n">
        <v>72181.12448693148</v>
      </c>
      <c r="AF3" t="n">
        <v>1.267111447082124e-05</v>
      </c>
      <c r="AG3" t="n">
        <v>0.5479166666666667</v>
      </c>
      <c r="AH3" t="n">
        <v>65292.25927275931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48.88204476992315</v>
      </c>
      <c r="AB4" t="n">
        <v>66.88257017780195</v>
      </c>
      <c r="AC4" t="n">
        <v>60.49939155032376</v>
      </c>
      <c r="AD4" t="n">
        <v>48882.04476992314</v>
      </c>
      <c r="AE4" t="n">
        <v>66882.57017780196</v>
      </c>
      <c r="AF4" t="n">
        <v>1.305854153181017e-05</v>
      </c>
      <c r="AG4" t="n">
        <v>0.5316666666666666</v>
      </c>
      <c r="AH4" t="n">
        <v>60499.39155032377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