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2.3007</v>
      </c>
      <c r="E2" t="n">
        <v>43.47</v>
      </c>
      <c r="F2" t="n">
        <v>29.55</v>
      </c>
      <c r="G2" t="n">
        <v>6.05</v>
      </c>
      <c r="H2" t="n">
        <v>0.09</v>
      </c>
      <c r="I2" t="n">
        <v>293</v>
      </c>
      <c r="J2" t="n">
        <v>194.77</v>
      </c>
      <c r="K2" t="n">
        <v>54.38</v>
      </c>
      <c r="L2" t="n">
        <v>1</v>
      </c>
      <c r="M2" t="n">
        <v>291</v>
      </c>
      <c r="N2" t="n">
        <v>39.4</v>
      </c>
      <c r="O2" t="n">
        <v>24256.19</v>
      </c>
      <c r="P2" t="n">
        <v>400.85</v>
      </c>
      <c r="Q2" t="n">
        <v>4034.27</v>
      </c>
      <c r="R2" t="n">
        <v>491.31</v>
      </c>
      <c r="S2" t="n">
        <v>92.66</v>
      </c>
      <c r="T2" t="n">
        <v>194163.6</v>
      </c>
      <c r="U2" t="n">
        <v>0.19</v>
      </c>
      <c r="V2" t="n">
        <v>0.53</v>
      </c>
      <c r="W2" t="n">
        <v>4.87</v>
      </c>
      <c r="X2" t="n">
        <v>11.66</v>
      </c>
      <c r="Y2" t="n">
        <v>2</v>
      </c>
      <c r="Z2" t="n">
        <v>10</v>
      </c>
      <c r="AA2" t="n">
        <v>377.8394087034307</v>
      </c>
      <c r="AB2" t="n">
        <v>516.9765480863009</v>
      </c>
      <c r="AC2" t="n">
        <v>467.637031918086</v>
      </c>
      <c r="AD2" t="n">
        <v>377839.4087034307</v>
      </c>
      <c r="AE2" t="n">
        <v>516976.548086301</v>
      </c>
      <c r="AF2" t="n">
        <v>5.546484092302706e-06</v>
      </c>
      <c r="AG2" t="n">
        <v>1.81125</v>
      </c>
      <c r="AH2" t="n">
        <v>467637.031918086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3.5739</v>
      </c>
      <c r="E3" t="n">
        <v>27.98</v>
      </c>
      <c r="F3" t="n">
        <v>21.61</v>
      </c>
      <c r="G3" t="n">
        <v>13.1</v>
      </c>
      <c r="H3" t="n">
        <v>0.18</v>
      </c>
      <c r="I3" t="n">
        <v>99</v>
      </c>
      <c r="J3" t="n">
        <v>196.32</v>
      </c>
      <c r="K3" t="n">
        <v>54.38</v>
      </c>
      <c r="L3" t="n">
        <v>2</v>
      </c>
      <c r="M3" t="n">
        <v>97</v>
      </c>
      <c r="N3" t="n">
        <v>39.95</v>
      </c>
      <c r="O3" t="n">
        <v>24447.22</v>
      </c>
      <c r="P3" t="n">
        <v>272.01</v>
      </c>
      <c r="Q3" t="n">
        <v>4031.93</v>
      </c>
      <c r="R3" t="n">
        <v>225.49</v>
      </c>
      <c r="S3" t="n">
        <v>92.66</v>
      </c>
      <c r="T3" t="n">
        <v>62222.43</v>
      </c>
      <c r="U3" t="n">
        <v>0.41</v>
      </c>
      <c r="V3" t="n">
        <v>0.72</v>
      </c>
      <c r="W3" t="n">
        <v>4.54</v>
      </c>
      <c r="X3" t="n">
        <v>3.73</v>
      </c>
      <c r="Y3" t="n">
        <v>2</v>
      </c>
      <c r="Z3" t="n">
        <v>10</v>
      </c>
      <c r="AA3" t="n">
        <v>173.4400511039406</v>
      </c>
      <c r="AB3" t="n">
        <v>237.3083295553332</v>
      </c>
      <c r="AC3" t="n">
        <v>214.6599556469732</v>
      </c>
      <c r="AD3" t="n">
        <v>173440.0511039406</v>
      </c>
      <c r="AE3" t="n">
        <v>237308.3295553332</v>
      </c>
      <c r="AF3" t="n">
        <v>8.615890597418456e-06</v>
      </c>
      <c r="AG3" t="n">
        <v>1.165833333333333</v>
      </c>
      <c r="AH3" t="n">
        <v>214659.9556469732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4.056</v>
      </c>
      <c r="E4" t="n">
        <v>24.65</v>
      </c>
      <c r="F4" t="n">
        <v>19.96</v>
      </c>
      <c r="G4" t="n">
        <v>21.39</v>
      </c>
      <c r="H4" t="n">
        <v>0.27</v>
      </c>
      <c r="I4" t="n">
        <v>56</v>
      </c>
      <c r="J4" t="n">
        <v>197.88</v>
      </c>
      <c r="K4" t="n">
        <v>54.38</v>
      </c>
      <c r="L4" t="n">
        <v>3</v>
      </c>
      <c r="M4" t="n">
        <v>54</v>
      </c>
      <c r="N4" t="n">
        <v>40.5</v>
      </c>
      <c r="O4" t="n">
        <v>24639</v>
      </c>
      <c r="P4" t="n">
        <v>228.24</v>
      </c>
      <c r="Q4" t="n">
        <v>4031.55</v>
      </c>
      <c r="R4" t="n">
        <v>170.04</v>
      </c>
      <c r="S4" t="n">
        <v>92.66</v>
      </c>
      <c r="T4" t="n">
        <v>34713.07</v>
      </c>
      <c r="U4" t="n">
        <v>0.54</v>
      </c>
      <c r="V4" t="n">
        <v>0.78</v>
      </c>
      <c r="W4" t="n">
        <v>4.48</v>
      </c>
      <c r="X4" t="n">
        <v>2.08</v>
      </c>
      <c r="Y4" t="n">
        <v>2</v>
      </c>
      <c r="Z4" t="n">
        <v>10</v>
      </c>
      <c r="AA4" t="n">
        <v>134.4175081191791</v>
      </c>
      <c r="AB4" t="n">
        <v>183.9159646905138</v>
      </c>
      <c r="AC4" t="n">
        <v>166.3632831481805</v>
      </c>
      <c r="AD4" t="n">
        <v>134417.5081191791</v>
      </c>
      <c r="AE4" t="n">
        <v>183915.9646905139</v>
      </c>
      <c r="AF4" t="n">
        <v>9.778128168983256e-06</v>
      </c>
      <c r="AG4" t="n">
        <v>1.027083333333333</v>
      </c>
      <c r="AH4" t="n">
        <v>166363.2831481805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4.2352</v>
      </c>
      <c r="E5" t="n">
        <v>23.61</v>
      </c>
      <c r="F5" t="n">
        <v>19.46</v>
      </c>
      <c r="G5" t="n">
        <v>27.8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205.57</v>
      </c>
      <c r="Q5" t="n">
        <v>4031.55</v>
      </c>
      <c r="R5" t="n">
        <v>151.63</v>
      </c>
      <c r="S5" t="n">
        <v>92.66</v>
      </c>
      <c r="T5" t="n">
        <v>25574.5</v>
      </c>
      <c r="U5" t="n">
        <v>0.61</v>
      </c>
      <c r="V5" t="n">
        <v>0.8</v>
      </c>
      <c r="W5" t="n">
        <v>4.51</v>
      </c>
      <c r="X5" t="n">
        <v>1.58</v>
      </c>
      <c r="Y5" t="n">
        <v>2</v>
      </c>
      <c r="Z5" t="n">
        <v>10</v>
      </c>
      <c r="AA5" t="n">
        <v>120.2758353684302</v>
      </c>
      <c r="AB5" t="n">
        <v>164.5667041463789</v>
      </c>
      <c r="AC5" t="n">
        <v>148.8606888735139</v>
      </c>
      <c r="AD5" t="n">
        <v>120275.8353684302</v>
      </c>
      <c r="AE5" t="n">
        <v>164566.7041463789</v>
      </c>
      <c r="AF5" t="n">
        <v>1.021014014331309e-05</v>
      </c>
      <c r="AG5" t="n">
        <v>0.98375</v>
      </c>
      <c r="AH5" t="n">
        <v>148860.6888735139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4.2355</v>
      </c>
      <c r="E6" t="n">
        <v>23.61</v>
      </c>
      <c r="F6" t="n">
        <v>19.46</v>
      </c>
      <c r="G6" t="n">
        <v>27.8</v>
      </c>
      <c r="H6" t="n">
        <v>0.44</v>
      </c>
      <c r="I6" t="n">
        <v>42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207.07</v>
      </c>
      <c r="Q6" t="n">
        <v>4031.36</v>
      </c>
      <c r="R6" t="n">
        <v>151.63</v>
      </c>
      <c r="S6" t="n">
        <v>92.66</v>
      </c>
      <c r="T6" t="n">
        <v>25575.85</v>
      </c>
      <c r="U6" t="n">
        <v>0.61</v>
      </c>
      <c r="V6" t="n">
        <v>0.8</v>
      </c>
      <c r="W6" t="n">
        <v>4.5</v>
      </c>
      <c r="X6" t="n">
        <v>1.58</v>
      </c>
      <c r="Y6" t="n">
        <v>2</v>
      </c>
      <c r="Z6" t="n">
        <v>10</v>
      </c>
      <c r="AA6" t="n">
        <v>120.7498838050441</v>
      </c>
      <c r="AB6" t="n">
        <v>165.2153181308946</v>
      </c>
      <c r="AC6" t="n">
        <v>149.4474000496832</v>
      </c>
      <c r="AD6" t="n">
        <v>120749.8838050441</v>
      </c>
      <c r="AE6" t="n">
        <v>165215.3181308947</v>
      </c>
      <c r="AF6" t="n">
        <v>1.021086337764511e-05</v>
      </c>
      <c r="AG6" t="n">
        <v>0.98375</v>
      </c>
      <c r="AH6" t="n">
        <v>149447.4000496831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2.7366</v>
      </c>
      <c r="E2" t="n">
        <v>36.54</v>
      </c>
      <c r="F2" t="n">
        <v>26.84</v>
      </c>
      <c r="G2" t="n">
        <v>7.03</v>
      </c>
      <c r="H2" t="n">
        <v>0.11</v>
      </c>
      <c r="I2" t="n">
        <v>229</v>
      </c>
      <c r="J2" t="n">
        <v>159.12</v>
      </c>
      <c r="K2" t="n">
        <v>50.28</v>
      </c>
      <c r="L2" t="n">
        <v>1</v>
      </c>
      <c r="M2" t="n">
        <v>227</v>
      </c>
      <c r="N2" t="n">
        <v>27.84</v>
      </c>
      <c r="O2" t="n">
        <v>19859.16</v>
      </c>
      <c r="P2" t="n">
        <v>313.26</v>
      </c>
      <c r="Q2" t="n">
        <v>4033.3</v>
      </c>
      <c r="R2" t="n">
        <v>400.52</v>
      </c>
      <c r="S2" t="n">
        <v>92.66</v>
      </c>
      <c r="T2" t="n">
        <v>149087.33</v>
      </c>
      <c r="U2" t="n">
        <v>0.23</v>
      </c>
      <c r="V2" t="n">
        <v>0.58</v>
      </c>
      <c r="W2" t="n">
        <v>4.75</v>
      </c>
      <c r="X2" t="n">
        <v>8.949999999999999</v>
      </c>
      <c r="Y2" t="n">
        <v>2</v>
      </c>
      <c r="Z2" t="n">
        <v>10</v>
      </c>
      <c r="AA2" t="n">
        <v>256.7238082758026</v>
      </c>
      <c r="AB2" t="n">
        <v>351.2608403378705</v>
      </c>
      <c r="AC2" t="n">
        <v>317.7369987338149</v>
      </c>
      <c r="AD2" t="n">
        <v>256723.8082758026</v>
      </c>
      <c r="AE2" t="n">
        <v>351260.8403378705</v>
      </c>
      <c r="AF2" t="n">
        <v>7.218708436479148e-06</v>
      </c>
      <c r="AG2" t="n">
        <v>1.5225</v>
      </c>
      <c r="AH2" t="n">
        <v>317736.9987338149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3.8879</v>
      </c>
      <c r="E3" t="n">
        <v>25.72</v>
      </c>
      <c r="F3" t="n">
        <v>20.85</v>
      </c>
      <c r="G3" t="n">
        <v>15.84</v>
      </c>
      <c r="H3" t="n">
        <v>0.22</v>
      </c>
      <c r="I3" t="n">
        <v>79</v>
      </c>
      <c r="J3" t="n">
        <v>160.54</v>
      </c>
      <c r="K3" t="n">
        <v>50.28</v>
      </c>
      <c r="L3" t="n">
        <v>2</v>
      </c>
      <c r="M3" t="n">
        <v>77</v>
      </c>
      <c r="N3" t="n">
        <v>28.26</v>
      </c>
      <c r="O3" t="n">
        <v>20034.4</v>
      </c>
      <c r="P3" t="n">
        <v>214.85</v>
      </c>
      <c r="Q3" t="n">
        <v>4031.57</v>
      </c>
      <c r="R3" t="n">
        <v>200.23</v>
      </c>
      <c r="S3" t="n">
        <v>92.66</v>
      </c>
      <c r="T3" t="n">
        <v>49693.58</v>
      </c>
      <c r="U3" t="n">
        <v>0.46</v>
      </c>
      <c r="V3" t="n">
        <v>0.75</v>
      </c>
      <c r="W3" t="n">
        <v>4.5</v>
      </c>
      <c r="X3" t="n">
        <v>2.97</v>
      </c>
      <c r="Y3" t="n">
        <v>2</v>
      </c>
      <c r="Z3" t="n">
        <v>10</v>
      </c>
      <c r="AA3" t="n">
        <v>133.1689486711921</v>
      </c>
      <c r="AB3" t="n">
        <v>182.2076305712236</v>
      </c>
      <c r="AC3" t="n">
        <v>164.8179900395727</v>
      </c>
      <c r="AD3" t="n">
        <v>133168.9486711921</v>
      </c>
      <c r="AE3" t="n">
        <v>182207.6305712236</v>
      </c>
      <c r="AF3" t="n">
        <v>1.025565173214474e-05</v>
      </c>
      <c r="AG3" t="n">
        <v>1.071666666666667</v>
      </c>
      <c r="AH3" t="n">
        <v>164817.9900395728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4.1921</v>
      </c>
      <c r="E4" t="n">
        <v>23.85</v>
      </c>
      <c r="F4" t="n">
        <v>19.85</v>
      </c>
      <c r="G4" t="n">
        <v>22.91</v>
      </c>
      <c r="H4" t="n">
        <v>0.33</v>
      </c>
      <c r="I4" t="n">
        <v>52</v>
      </c>
      <c r="J4" t="n">
        <v>161.97</v>
      </c>
      <c r="K4" t="n">
        <v>50.28</v>
      </c>
      <c r="L4" t="n">
        <v>3</v>
      </c>
      <c r="M4" t="n">
        <v>1</v>
      </c>
      <c r="N4" t="n">
        <v>28.69</v>
      </c>
      <c r="O4" t="n">
        <v>20210.21</v>
      </c>
      <c r="P4" t="n">
        <v>185</v>
      </c>
      <c r="Q4" t="n">
        <v>4032.26</v>
      </c>
      <c r="R4" t="n">
        <v>164.45</v>
      </c>
      <c r="S4" t="n">
        <v>92.66</v>
      </c>
      <c r="T4" t="n">
        <v>31934.93</v>
      </c>
      <c r="U4" t="n">
        <v>0.5600000000000001</v>
      </c>
      <c r="V4" t="n">
        <v>0.79</v>
      </c>
      <c r="W4" t="n">
        <v>4.53</v>
      </c>
      <c r="X4" t="n">
        <v>1.97</v>
      </c>
      <c r="Y4" t="n">
        <v>2</v>
      </c>
      <c r="Z4" t="n">
        <v>10</v>
      </c>
      <c r="AA4" t="n">
        <v>111.7298936682489</v>
      </c>
      <c r="AB4" t="n">
        <v>152.8737696918576</v>
      </c>
      <c r="AC4" t="n">
        <v>138.2837116721918</v>
      </c>
      <c r="AD4" t="n">
        <v>111729.8936682489</v>
      </c>
      <c r="AE4" t="n">
        <v>152873.7696918576</v>
      </c>
      <c r="AF4" t="n">
        <v>1.105808215908947e-05</v>
      </c>
      <c r="AG4" t="n">
        <v>0.99375</v>
      </c>
      <c r="AH4" t="n">
        <v>138283.7116721918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4.1917</v>
      </c>
      <c r="E5" t="n">
        <v>23.86</v>
      </c>
      <c r="F5" t="n">
        <v>19.86</v>
      </c>
      <c r="G5" t="n">
        <v>22.91</v>
      </c>
      <c r="H5" t="n">
        <v>0.43</v>
      </c>
      <c r="I5" t="n">
        <v>52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186.52</v>
      </c>
      <c r="Q5" t="n">
        <v>4032.91</v>
      </c>
      <c r="R5" t="n">
        <v>164.45</v>
      </c>
      <c r="S5" t="n">
        <v>92.66</v>
      </c>
      <c r="T5" t="n">
        <v>31939.02</v>
      </c>
      <c r="U5" t="n">
        <v>0.5600000000000001</v>
      </c>
      <c r="V5" t="n">
        <v>0.79</v>
      </c>
      <c r="W5" t="n">
        <v>4.53</v>
      </c>
      <c r="X5" t="n">
        <v>1.98</v>
      </c>
      <c r="Y5" t="n">
        <v>2</v>
      </c>
      <c r="Z5" t="n">
        <v>10</v>
      </c>
      <c r="AA5" t="n">
        <v>112.2575855513744</v>
      </c>
      <c r="AB5" t="n">
        <v>153.5957810064725</v>
      </c>
      <c r="AC5" t="n">
        <v>138.9368152402893</v>
      </c>
      <c r="AD5" t="n">
        <v>112257.5855513744</v>
      </c>
      <c r="AE5" t="n">
        <v>153595.7810064725</v>
      </c>
      <c r="AF5" t="n">
        <v>1.105702702374832e-05</v>
      </c>
      <c r="AG5" t="n">
        <v>0.9941666666666666</v>
      </c>
      <c r="AH5" t="n">
        <v>138936.8152402893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3.8105</v>
      </c>
      <c r="E2" t="n">
        <v>26.24</v>
      </c>
      <c r="F2" t="n">
        <v>22.34</v>
      </c>
      <c r="G2" t="n">
        <v>11.45</v>
      </c>
      <c r="H2" t="n">
        <v>0.22</v>
      </c>
      <c r="I2" t="n">
        <v>117</v>
      </c>
      <c r="J2" t="n">
        <v>80.84</v>
      </c>
      <c r="K2" t="n">
        <v>35.1</v>
      </c>
      <c r="L2" t="n">
        <v>1</v>
      </c>
      <c r="M2" t="n">
        <v>8</v>
      </c>
      <c r="N2" t="n">
        <v>9.74</v>
      </c>
      <c r="O2" t="n">
        <v>10204.21</v>
      </c>
      <c r="P2" t="n">
        <v>139.74</v>
      </c>
      <c r="Q2" t="n">
        <v>4033.19</v>
      </c>
      <c r="R2" t="n">
        <v>244.47</v>
      </c>
      <c r="S2" t="n">
        <v>92.66</v>
      </c>
      <c r="T2" t="n">
        <v>71620.21000000001</v>
      </c>
      <c r="U2" t="n">
        <v>0.38</v>
      </c>
      <c r="V2" t="n">
        <v>0.7</v>
      </c>
      <c r="W2" t="n">
        <v>4.71</v>
      </c>
      <c r="X2" t="n">
        <v>4.45</v>
      </c>
      <c r="Y2" t="n">
        <v>2</v>
      </c>
      <c r="Z2" t="n">
        <v>10</v>
      </c>
      <c r="AA2" t="n">
        <v>97.64120749817434</v>
      </c>
      <c r="AB2" t="n">
        <v>133.5970077250042</v>
      </c>
      <c r="AC2" t="n">
        <v>120.8466968123434</v>
      </c>
      <c r="AD2" t="n">
        <v>97641.20749817434</v>
      </c>
      <c r="AE2" t="n">
        <v>133597.0077250042</v>
      </c>
      <c r="AF2" t="n">
        <v>1.40296911669411e-05</v>
      </c>
      <c r="AG2" t="n">
        <v>1.093333333333333</v>
      </c>
      <c r="AH2" t="n">
        <v>120846.6968123434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3.8198</v>
      </c>
      <c r="E3" t="n">
        <v>26.18</v>
      </c>
      <c r="F3" t="n">
        <v>22.29</v>
      </c>
      <c r="G3" t="n">
        <v>11.53</v>
      </c>
      <c r="H3" t="n">
        <v>0.43</v>
      </c>
      <c r="I3" t="n">
        <v>116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141.3</v>
      </c>
      <c r="Q3" t="n">
        <v>4033.56</v>
      </c>
      <c r="R3" t="n">
        <v>242.37</v>
      </c>
      <c r="S3" t="n">
        <v>92.66</v>
      </c>
      <c r="T3" t="n">
        <v>70576.14999999999</v>
      </c>
      <c r="U3" t="n">
        <v>0.38</v>
      </c>
      <c r="V3" t="n">
        <v>0.7</v>
      </c>
      <c r="W3" t="n">
        <v>4.72</v>
      </c>
      <c r="X3" t="n">
        <v>4.41</v>
      </c>
      <c r="Y3" t="n">
        <v>2</v>
      </c>
      <c r="Z3" t="n">
        <v>10</v>
      </c>
      <c r="AA3" t="n">
        <v>97.88206204234267</v>
      </c>
      <c r="AB3" t="n">
        <v>133.9265555380877</v>
      </c>
      <c r="AC3" t="n">
        <v>121.1447930446696</v>
      </c>
      <c r="AD3" t="n">
        <v>97882.06204234267</v>
      </c>
      <c r="AE3" t="n">
        <v>133926.5555380877</v>
      </c>
      <c r="AF3" t="n">
        <v>1.406393237619253e-05</v>
      </c>
      <c r="AG3" t="n">
        <v>1.090833333333333</v>
      </c>
      <c r="AH3" t="n">
        <v>121144.7930446696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3.5108</v>
      </c>
      <c r="E2" t="n">
        <v>28.48</v>
      </c>
      <c r="F2" t="n">
        <v>23.31</v>
      </c>
      <c r="G2" t="n">
        <v>9.92</v>
      </c>
      <c r="H2" t="n">
        <v>0.16</v>
      </c>
      <c r="I2" t="n">
        <v>141</v>
      </c>
      <c r="J2" t="n">
        <v>107.41</v>
      </c>
      <c r="K2" t="n">
        <v>41.65</v>
      </c>
      <c r="L2" t="n">
        <v>1</v>
      </c>
      <c r="M2" t="n">
        <v>138</v>
      </c>
      <c r="N2" t="n">
        <v>14.77</v>
      </c>
      <c r="O2" t="n">
        <v>13481.73</v>
      </c>
      <c r="P2" t="n">
        <v>193.07</v>
      </c>
      <c r="Q2" t="n">
        <v>4032.21</v>
      </c>
      <c r="R2" t="n">
        <v>282.43</v>
      </c>
      <c r="S2" t="n">
        <v>92.66</v>
      </c>
      <c r="T2" t="n">
        <v>90483.67999999999</v>
      </c>
      <c r="U2" t="n">
        <v>0.33</v>
      </c>
      <c r="V2" t="n">
        <v>0.67</v>
      </c>
      <c r="W2" t="n">
        <v>4.61</v>
      </c>
      <c r="X2" t="n">
        <v>5.43</v>
      </c>
      <c r="Y2" t="n">
        <v>2</v>
      </c>
      <c r="Z2" t="n">
        <v>10</v>
      </c>
      <c r="AA2" t="n">
        <v>134.8000352055952</v>
      </c>
      <c r="AB2" t="n">
        <v>184.4393551260521</v>
      </c>
      <c r="AC2" t="n">
        <v>166.8367219351342</v>
      </c>
      <c r="AD2" t="n">
        <v>134800.0352055952</v>
      </c>
      <c r="AE2" t="n">
        <v>184439.3551260521</v>
      </c>
      <c r="AF2" t="n">
        <v>1.119411436014525e-05</v>
      </c>
      <c r="AG2" t="n">
        <v>1.186666666666667</v>
      </c>
      <c r="AH2" t="n">
        <v>166836.7219351342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4.0276</v>
      </c>
      <c r="E3" t="n">
        <v>24.83</v>
      </c>
      <c r="F3" t="n">
        <v>20.97</v>
      </c>
      <c r="G3" t="n">
        <v>15.34</v>
      </c>
      <c r="H3" t="n">
        <v>0.32</v>
      </c>
      <c r="I3" t="n">
        <v>82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155.99</v>
      </c>
      <c r="Q3" t="n">
        <v>4032.82</v>
      </c>
      <c r="R3" t="n">
        <v>200.59</v>
      </c>
      <c r="S3" t="n">
        <v>92.66</v>
      </c>
      <c r="T3" t="n">
        <v>49858.37</v>
      </c>
      <c r="U3" t="n">
        <v>0.46</v>
      </c>
      <c r="V3" t="n">
        <v>0.75</v>
      </c>
      <c r="W3" t="n">
        <v>4.61</v>
      </c>
      <c r="X3" t="n">
        <v>3.09</v>
      </c>
      <c r="Y3" t="n">
        <v>2</v>
      </c>
      <c r="Z3" t="n">
        <v>10</v>
      </c>
      <c r="AA3" t="n">
        <v>100.9583226504989</v>
      </c>
      <c r="AB3" t="n">
        <v>138.1356310172047</v>
      </c>
      <c r="AC3" t="n">
        <v>124.9521602675355</v>
      </c>
      <c r="AD3" t="n">
        <v>100958.3226504989</v>
      </c>
      <c r="AE3" t="n">
        <v>138135.6310172047</v>
      </c>
      <c r="AF3" t="n">
        <v>1.284192064399026e-05</v>
      </c>
      <c r="AG3" t="n">
        <v>1.034583333333333</v>
      </c>
      <c r="AH3" t="n">
        <v>124952.1602675355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3.5539</v>
      </c>
      <c r="E2" t="n">
        <v>28.14</v>
      </c>
      <c r="F2" t="n">
        <v>24.09</v>
      </c>
      <c r="G2" t="n">
        <v>8.92</v>
      </c>
      <c r="H2" t="n">
        <v>0.28</v>
      </c>
      <c r="I2" t="n">
        <v>162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127.61</v>
      </c>
      <c r="Q2" t="n">
        <v>4035.62</v>
      </c>
      <c r="R2" t="n">
        <v>300.26</v>
      </c>
      <c r="S2" t="n">
        <v>92.66</v>
      </c>
      <c r="T2" t="n">
        <v>99293.41</v>
      </c>
      <c r="U2" t="n">
        <v>0.31</v>
      </c>
      <c r="V2" t="n">
        <v>0.65</v>
      </c>
      <c r="W2" t="n">
        <v>4.87</v>
      </c>
      <c r="X2" t="n">
        <v>6.2</v>
      </c>
      <c r="Y2" t="n">
        <v>2</v>
      </c>
      <c r="Z2" t="n">
        <v>10</v>
      </c>
      <c r="AA2" t="n">
        <v>97.55501888746403</v>
      </c>
      <c r="AB2" t="n">
        <v>133.4790806654572</v>
      </c>
      <c r="AC2" t="n">
        <v>120.7400245458479</v>
      </c>
      <c r="AD2" t="n">
        <v>97555.01888746403</v>
      </c>
      <c r="AE2" t="n">
        <v>133479.0806654572</v>
      </c>
      <c r="AF2" t="n">
        <v>1.498700056128102e-05</v>
      </c>
      <c r="AG2" t="n">
        <v>1.1725</v>
      </c>
      <c r="AH2" t="n">
        <v>120740.0245458479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2.6216</v>
      </c>
      <c r="E2" t="n">
        <v>38.14</v>
      </c>
      <c r="F2" t="n">
        <v>27.5</v>
      </c>
      <c r="G2" t="n">
        <v>6.76</v>
      </c>
      <c r="H2" t="n">
        <v>0.11</v>
      </c>
      <c r="I2" t="n">
        <v>244</v>
      </c>
      <c r="J2" t="n">
        <v>167.88</v>
      </c>
      <c r="K2" t="n">
        <v>51.39</v>
      </c>
      <c r="L2" t="n">
        <v>1</v>
      </c>
      <c r="M2" t="n">
        <v>242</v>
      </c>
      <c r="N2" t="n">
        <v>30.49</v>
      </c>
      <c r="O2" t="n">
        <v>20939.59</v>
      </c>
      <c r="P2" t="n">
        <v>334.47</v>
      </c>
      <c r="Q2" t="n">
        <v>4033.4</v>
      </c>
      <c r="R2" t="n">
        <v>422.55</v>
      </c>
      <c r="S2" t="n">
        <v>92.66</v>
      </c>
      <c r="T2" t="n">
        <v>160028.28</v>
      </c>
      <c r="U2" t="n">
        <v>0.22</v>
      </c>
      <c r="V2" t="n">
        <v>0.57</v>
      </c>
      <c r="W2" t="n">
        <v>4.79</v>
      </c>
      <c r="X2" t="n">
        <v>9.619999999999999</v>
      </c>
      <c r="Y2" t="n">
        <v>2</v>
      </c>
      <c r="Z2" t="n">
        <v>10</v>
      </c>
      <c r="AA2" t="n">
        <v>283.4194782454899</v>
      </c>
      <c r="AB2" t="n">
        <v>387.7870337204018</v>
      </c>
      <c r="AC2" t="n">
        <v>350.7771834846459</v>
      </c>
      <c r="AD2" t="n">
        <v>283419.4782454899</v>
      </c>
      <c r="AE2" t="n">
        <v>387787.0337204018</v>
      </c>
      <c r="AF2" t="n">
        <v>6.748299595272197e-06</v>
      </c>
      <c r="AG2" t="n">
        <v>1.589166666666667</v>
      </c>
      <c r="AH2" t="n">
        <v>350777.183484646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3.8078</v>
      </c>
      <c r="E3" t="n">
        <v>26.26</v>
      </c>
      <c r="F3" t="n">
        <v>21.04</v>
      </c>
      <c r="G3" t="n">
        <v>15.03</v>
      </c>
      <c r="H3" t="n">
        <v>0.21</v>
      </c>
      <c r="I3" t="n">
        <v>84</v>
      </c>
      <c r="J3" t="n">
        <v>169.33</v>
      </c>
      <c r="K3" t="n">
        <v>51.39</v>
      </c>
      <c r="L3" t="n">
        <v>2</v>
      </c>
      <c r="M3" t="n">
        <v>82</v>
      </c>
      <c r="N3" t="n">
        <v>30.94</v>
      </c>
      <c r="O3" t="n">
        <v>21118.46</v>
      </c>
      <c r="P3" t="n">
        <v>230.44</v>
      </c>
      <c r="Q3" t="n">
        <v>4031.67</v>
      </c>
      <c r="R3" t="n">
        <v>206.27</v>
      </c>
      <c r="S3" t="n">
        <v>92.66</v>
      </c>
      <c r="T3" t="n">
        <v>52687.08</v>
      </c>
      <c r="U3" t="n">
        <v>0.45</v>
      </c>
      <c r="V3" t="n">
        <v>0.74</v>
      </c>
      <c r="W3" t="n">
        <v>4.52</v>
      </c>
      <c r="X3" t="n">
        <v>3.16</v>
      </c>
      <c r="Y3" t="n">
        <v>2</v>
      </c>
      <c r="Z3" t="n">
        <v>10</v>
      </c>
      <c r="AA3" t="n">
        <v>143.1667243599073</v>
      </c>
      <c r="AB3" t="n">
        <v>195.887028339251</v>
      </c>
      <c r="AC3" t="n">
        <v>177.1918452837793</v>
      </c>
      <c r="AD3" t="n">
        <v>143166.7243599073</v>
      </c>
      <c r="AE3" t="n">
        <v>195887.028339251</v>
      </c>
      <c r="AF3" t="n">
        <v>9.801714677631016e-06</v>
      </c>
      <c r="AG3" t="n">
        <v>1.094166666666667</v>
      </c>
      <c r="AH3" t="n">
        <v>177191.8452837793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4.1979</v>
      </c>
      <c r="E4" t="n">
        <v>23.82</v>
      </c>
      <c r="F4" t="n">
        <v>19.75</v>
      </c>
      <c r="G4" t="n">
        <v>23.71</v>
      </c>
      <c r="H4" t="n">
        <v>0.31</v>
      </c>
      <c r="I4" t="n">
        <v>50</v>
      </c>
      <c r="J4" t="n">
        <v>170.79</v>
      </c>
      <c r="K4" t="n">
        <v>51.39</v>
      </c>
      <c r="L4" t="n">
        <v>3</v>
      </c>
      <c r="M4" t="n">
        <v>15</v>
      </c>
      <c r="N4" t="n">
        <v>31.4</v>
      </c>
      <c r="O4" t="n">
        <v>21297.94</v>
      </c>
      <c r="P4" t="n">
        <v>191.88</v>
      </c>
      <c r="Q4" t="n">
        <v>4032.01</v>
      </c>
      <c r="R4" t="n">
        <v>161.97</v>
      </c>
      <c r="S4" t="n">
        <v>92.66</v>
      </c>
      <c r="T4" t="n">
        <v>30705.93</v>
      </c>
      <c r="U4" t="n">
        <v>0.57</v>
      </c>
      <c r="V4" t="n">
        <v>0.79</v>
      </c>
      <c r="W4" t="n">
        <v>4.5</v>
      </c>
      <c r="X4" t="n">
        <v>1.87</v>
      </c>
      <c r="Y4" t="n">
        <v>2</v>
      </c>
      <c r="Z4" t="n">
        <v>10</v>
      </c>
      <c r="AA4" t="n">
        <v>114.6402278644759</v>
      </c>
      <c r="AB4" t="n">
        <v>156.8558173340165</v>
      </c>
      <c r="AC4" t="n">
        <v>141.8857182762233</v>
      </c>
      <c r="AD4" t="n">
        <v>114640.2278644759</v>
      </c>
      <c r="AE4" t="n">
        <v>156855.8173340165</v>
      </c>
      <c r="AF4" t="n">
        <v>1.080587689616767e-05</v>
      </c>
      <c r="AG4" t="n">
        <v>0.9925</v>
      </c>
      <c r="AH4" t="n">
        <v>141885.7182762233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4.2047</v>
      </c>
      <c r="E5" t="n">
        <v>23.78</v>
      </c>
      <c r="F5" t="n">
        <v>19.75</v>
      </c>
      <c r="G5" t="n">
        <v>24.18</v>
      </c>
      <c r="H5" t="n">
        <v>0.41</v>
      </c>
      <c r="I5" t="n">
        <v>49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192.19</v>
      </c>
      <c r="Q5" t="n">
        <v>4031.41</v>
      </c>
      <c r="R5" t="n">
        <v>160.89</v>
      </c>
      <c r="S5" t="n">
        <v>92.66</v>
      </c>
      <c r="T5" t="n">
        <v>30170.77</v>
      </c>
      <c r="U5" t="n">
        <v>0.58</v>
      </c>
      <c r="V5" t="n">
        <v>0.79</v>
      </c>
      <c r="W5" t="n">
        <v>4.53</v>
      </c>
      <c r="X5" t="n">
        <v>1.87</v>
      </c>
      <c r="Y5" t="n">
        <v>2</v>
      </c>
      <c r="Z5" t="n">
        <v>10</v>
      </c>
      <c r="AA5" t="n">
        <v>114.5562758851493</v>
      </c>
      <c r="AB5" t="n">
        <v>156.740950532202</v>
      </c>
      <c r="AC5" t="n">
        <v>141.7818142007574</v>
      </c>
      <c r="AD5" t="n">
        <v>114556.2758851493</v>
      </c>
      <c r="AE5" t="n">
        <v>156740.950532202</v>
      </c>
      <c r="AF5" t="n">
        <v>1.082338087741875e-05</v>
      </c>
      <c r="AG5" t="n">
        <v>0.9908333333333333</v>
      </c>
      <c r="AH5" t="n">
        <v>141781.8142007574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3.3382</v>
      </c>
      <c r="E2" t="n">
        <v>29.96</v>
      </c>
      <c r="F2" t="n">
        <v>25.73</v>
      </c>
      <c r="G2" t="n">
        <v>7.6</v>
      </c>
      <c r="H2" t="n">
        <v>0.34</v>
      </c>
      <c r="I2" t="n">
        <v>203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121.31</v>
      </c>
      <c r="Q2" t="n">
        <v>4035.65</v>
      </c>
      <c r="R2" t="n">
        <v>352.59</v>
      </c>
      <c r="S2" t="n">
        <v>92.66</v>
      </c>
      <c r="T2" t="n">
        <v>125252.86</v>
      </c>
      <c r="U2" t="n">
        <v>0.26</v>
      </c>
      <c r="V2" t="n">
        <v>0.61</v>
      </c>
      <c r="W2" t="n">
        <v>5</v>
      </c>
      <c r="X2" t="n">
        <v>7.84</v>
      </c>
      <c r="Y2" t="n">
        <v>2</v>
      </c>
      <c r="Z2" t="n">
        <v>10</v>
      </c>
      <c r="AA2" t="n">
        <v>100.2039361849269</v>
      </c>
      <c r="AB2" t="n">
        <v>137.1034461738275</v>
      </c>
      <c r="AC2" t="n">
        <v>124.0184856969294</v>
      </c>
      <c r="AD2" t="n">
        <v>100203.9361849269</v>
      </c>
      <c r="AE2" t="n">
        <v>137103.4461738275</v>
      </c>
      <c r="AF2" t="n">
        <v>1.540324673272749e-05</v>
      </c>
      <c r="AG2" t="n">
        <v>1.248333333333333</v>
      </c>
      <c r="AH2" t="n">
        <v>124018.4856969294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3.0945</v>
      </c>
      <c r="E2" t="n">
        <v>32.32</v>
      </c>
      <c r="F2" t="n">
        <v>25.1</v>
      </c>
      <c r="G2" t="n">
        <v>8.140000000000001</v>
      </c>
      <c r="H2" t="n">
        <v>0.13</v>
      </c>
      <c r="I2" t="n">
        <v>185</v>
      </c>
      <c r="J2" t="n">
        <v>133.21</v>
      </c>
      <c r="K2" t="n">
        <v>46.47</v>
      </c>
      <c r="L2" t="n">
        <v>1</v>
      </c>
      <c r="M2" t="n">
        <v>183</v>
      </c>
      <c r="N2" t="n">
        <v>20.75</v>
      </c>
      <c r="O2" t="n">
        <v>16663.42</v>
      </c>
      <c r="P2" t="n">
        <v>253.85</v>
      </c>
      <c r="Q2" t="n">
        <v>4033.24</v>
      </c>
      <c r="R2" t="n">
        <v>341.79</v>
      </c>
      <c r="S2" t="n">
        <v>92.66</v>
      </c>
      <c r="T2" t="n">
        <v>119940.16</v>
      </c>
      <c r="U2" t="n">
        <v>0.27</v>
      </c>
      <c r="V2" t="n">
        <v>0.62</v>
      </c>
      <c r="W2" t="n">
        <v>4.69</v>
      </c>
      <c r="X2" t="n">
        <v>7.21</v>
      </c>
      <c r="Y2" t="n">
        <v>2</v>
      </c>
      <c r="Z2" t="n">
        <v>10</v>
      </c>
      <c r="AA2" t="n">
        <v>190.299984350592</v>
      </c>
      <c r="AB2" t="n">
        <v>260.3768340311494</v>
      </c>
      <c r="AC2" t="n">
        <v>235.5268344324743</v>
      </c>
      <c r="AD2" t="n">
        <v>190299.984350592</v>
      </c>
      <c r="AE2" t="n">
        <v>260376.8340311495</v>
      </c>
      <c r="AF2" t="n">
        <v>8.875912932403535e-06</v>
      </c>
      <c r="AG2" t="n">
        <v>1.346666666666667</v>
      </c>
      <c r="AH2" t="n">
        <v>235526.8344324743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4.1092</v>
      </c>
      <c r="E3" t="n">
        <v>24.34</v>
      </c>
      <c r="F3" t="n">
        <v>20.36</v>
      </c>
      <c r="G3" t="n">
        <v>18.51</v>
      </c>
      <c r="H3" t="n">
        <v>0.26</v>
      </c>
      <c r="I3" t="n">
        <v>66</v>
      </c>
      <c r="J3" t="n">
        <v>134.55</v>
      </c>
      <c r="K3" t="n">
        <v>46.47</v>
      </c>
      <c r="L3" t="n">
        <v>2</v>
      </c>
      <c r="M3" t="n">
        <v>27</v>
      </c>
      <c r="N3" t="n">
        <v>21.09</v>
      </c>
      <c r="O3" t="n">
        <v>16828.84</v>
      </c>
      <c r="P3" t="n">
        <v>171.88</v>
      </c>
      <c r="Q3" t="n">
        <v>4032.06</v>
      </c>
      <c r="R3" t="n">
        <v>181.43</v>
      </c>
      <c r="S3" t="n">
        <v>92.66</v>
      </c>
      <c r="T3" t="n">
        <v>40354.5</v>
      </c>
      <c r="U3" t="n">
        <v>0.51</v>
      </c>
      <c r="V3" t="n">
        <v>0.77</v>
      </c>
      <c r="W3" t="n">
        <v>4.55</v>
      </c>
      <c r="X3" t="n">
        <v>2.48</v>
      </c>
      <c r="Y3" t="n">
        <v>2</v>
      </c>
      <c r="Z3" t="n">
        <v>10</v>
      </c>
      <c r="AA3" t="n">
        <v>107.2521085346877</v>
      </c>
      <c r="AB3" t="n">
        <v>146.7470665261843</v>
      </c>
      <c r="AC3" t="n">
        <v>132.7417324577665</v>
      </c>
      <c r="AD3" t="n">
        <v>107252.1085346877</v>
      </c>
      <c r="AE3" t="n">
        <v>146747.0665261843</v>
      </c>
      <c r="AF3" t="n">
        <v>1.178636336139364e-05</v>
      </c>
      <c r="AG3" t="n">
        <v>1.014166666666667</v>
      </c>
      <c r="AH3" t="n">
        <v>132741.7324577665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4.138</v>
      </c>
      <c r="E4" t="n">
        <v>24.17</v>
      </c>
      <c r="F4" t="n">
        <v>20.27</v>
      </c>
      <c r="G4" t="n">
        <v>19.31</v>
      </c>
      <c r="H4" t="n">
        <v>0.39</v>
      </c>
      <c r="I4" t="n">
        <v>63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171.08</v>
      </c>
      <c r="Q4" t="n">
        <v>4032.36</v>
      </c>
      <c r="R4" t="n">
        <v>177.4</v>
      </c>
      <c r="S4" t="n">
        <v>92.66</v>
      </c>
      <c r="T4" t="n">
        <v>38356.35</v>
      </c>
      <c r="U4" t="n">
        <v>0.52</v>
      </c>
      <c r="V4" t="n">
        <v>0.77</v>
      </c>
      <c r="W4" t="n">
        <v>4.57</v>
      </c>
      <c r="X4" t="n">
        <v>2.39</v>
      </c>
      <c r="Y4" t="n">
        <v>2</v>
      </c>
      <c r="Z4" t="n">
        <v>10</v>
      </c>
      <c r="AA4" t="n">
        <v>106.0769454967946</v>
      </c>
      <c r="AB4" t="n">
        <v>145.1391566132054</v>
      </c>
      <c r="AC4" t="n">
        <v>131.2872792101661</v>
      </c>
      <c r="AD4" t="n">
        <v>106076.9454967945</v>
      </c>
      <c r="AE4" t="n">
        <v>145139.1566132054</v>
      </c>
      <c r="AF4" t="n">
        <v>1.186897001592691e-05</v>
      </c>
      <c r="AG4" t="n">
        <v>1.007083333333333</v>
      </c>
      <c r="AH4" t="n">
        <v>131287.2792101661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2.8514</v>
      </c>
      <c r="E2" t="n">
        <v>35.07</v>
      </c>
      <c r="F2" t="n">
        <v>26.25</v>
      </c>
      <c r="G2" t="n">
        <v>7.36</v>
      </c>
      <c r="H2" t="n">
        <v>0.12</v>
      </c>
      <c r="I2" t="n">
        <v>214</v>
      </c>
      <c r="J2" t="n">
        <v>150.44</v>
      </c>
      <c r="K2" t="n">
        <v>49.1</v>
      </c>
      <c r="L2" t="n">
        <v>1</v>
      </c>
      <c r="M2" t="n">
        <v>212</v>
      </c>
      <c r="N2" t="n">
        <v>25.34</v>
      </c>
      <c r="O2" t="n">
        <v>18787.76</v>
      </c>
      <c r="P2" t="n">
        <v>293.51</v>
      </c>
      <c r="Q2" t="n">
        <v>4033.57</v>
      </c>
      <c r="R2" t="n">
        <v>380.75</v>
      </c>
      <c r="S2" t="n">
        <v>92.66</v>
      </c>
      <c r="T2" t="n">
        <v>139275.65</v>
      </c>
      <c r="U2" t="n">
        <v>0.24</v>
      </c>
      <c r="V2" t="n">
        <v>0.6</v>
      </c>
      <c r="W2" t="n">
        <v>4.73</v>
      </c>
      <c r="X2" t="n">
        <v>8.369999999999999</v>
      </c>
      <c r="Y2" t="n">
        <v>2</v>
      </c>
      <c r="Z2" t="n">
        <v>10</v>
      </c>
      <c r="AA2" t="n">
        <v>233.0225124766676</v>
      </c>
      <c r="AB2" t="n">
        <v>318.8316817981362</v>
      </c>
      <c r="AC2" t="n">
        <v>288.4028335704925</v>
      </c>
      <c r="AD2" t="n">
        <v>233022.5124766676</v>
      </c>
      <c r="AE2" t="n">
        <v>318831.6817981362</v>
      </c>
      <c r="AF2" t="n">
        <v>7.719909588503338e-06</v>
      </c>
      <c r="AG2" t="n">
        <v>1.46125</v>
      </c>
      <c r="AH2" t="n">
        <v>288402.8335704925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3.9745</v>
      </c>
      <c r="E3" t="n">
        <v>25.16</v>
      </c>
      <c r="F3" t="n">
        <v>20.65</v>
      </c>
      <c r="G3" t="n">
        <v>16.98</v>
      </c>
      <c r="H3" t="n">
        <v>0.23</v>
      </c>
      <c r="I3" t="n">
        <v>73</v>
      </c>
      <c r="J3" t="n">
        <v>151.83</v>
      </c>
      <c r="K3" t="n">
        <v>49.1</v>
      </c>
      <c r="L3" t="n">
        <v>2</v>
      </c>
      <c r="M3" t="n">
        <v>70</v>
      </c>
      <c r="N3" t="n">
        <v>25.73</v>
      </c>
      <c r="O3" t="n">
        <v>18959.54</v>
      </c>
      <c r="P3" t="n">
        <v>199.99</v>
      </c>
      <c r="Q3" t="n">
        <v>4031.19</v>
      </c>
      <c r="R3" t="n">
        <v>193.22</v>
      </c>
      <c r="S3" t="n">
        <v>92.66</v>
      </c>
      <c r="T3" t="n">
        <v>46214.65</v>
      </c>
      <c r="U3" t="n">
        <v>0.48</v>
      </c>
      <c r="V3" t="n">
        <v>0.76</v>
      </c>
      <c r="W3" t="n">
        <v>4.51</v>
      </c>
      <c r="X3" t="n">
        <v>2.77</v>
      </c>
      <c r="Y3" t="n">
        <v>2</v>
      </c>
      <c r="Z3" t="n">
        <v>10</v>
      </c>
      <c r="AA3" t="n">
        <v>123.5799451889837</v>
      </c>
      <c r="AB3" t="n">
        <v>169.0875329698954</v>
      </c>
      <c r="AC3" t="n">
        <v>152.9500561391385</v>
      </c>
      <c r="AD3" t="n">
        <v>123579.9451889837</v>
      </c>
      <c r="AE3" t="n">
        <v>169087.5329698954</v>
      </c>
      <c r="AF3" t="n">
        <v>1.076060204092955e-05</v>
      </c>
      <c r="AG3" t="n">
        <v>1.048333333333333</v>
      </c>
      <c r="AH3" t="n">
        <v>152950.0561391385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4.1828</v>
      </c>
      <c r="E4" t="n">
        <v>23.91</v>
      </c>
      <c r="F4" t="n">
        <v>19.95</v>
      </c>
      <c r="G4" t="n">
        <v>21.76</v>
      </c>
      <c r="H4" t="n">
        <v>0.35</v>
      </c>
      <c r="I4" t="n">
        <v>55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180.59</v>
      </c>
      <c r="Q4" t="n">
        <v>4032.42</v>
      </c>
      <c r="R4" t="n">
        <v>167.77</v>
      </c>
      <c r="S4" t="n">
        <v>92.66</v>
      </c>
      <c r="T4" t="n">
        <v>33580.07</v>
      </c>
      <c r="U4" t="n">
        <v>0.55</v>
      </c>
      <c r="V4" t="n">
        <v>0.78</v>
      </c>
      <c r="W4" t="n">
        <v>4.53</v>
      </c>
      <c r="X4" t="n">
        <v>2.07</v>
      </c>
      <c r="Y4" t="n">
        <v>2</v>
      </c>
      <c r="Z4" t="n">
        <v>10</v>
      </c>
      <c r="AA4" t="n">
        <v>109.6586741868159</v>
      </c>
      <c r="AB4" t="n">
        <v>150.0398358216079</v>
      </c>
      <c r="AC4" t="n">
        <v>135.7202444730667</v>
      </c>
      <c r="AD4" t="n">
        <v>109658.6741868159</v>
      </c>
      <c r="AE4" t="n">
        <v>150039.8358216079</v>
      </c>
      <c r="AF4" t="n">
        <v>1.132455559612533e-05</v>
      </c>
      <c r="AG4" t="n">
        <v>0.99625</v>
      </c>
      <c r="AH4" t="n">
        <v>135720.2444730667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2.4075</v>
      </c>
      <c r="E2" t="n">
        <v>41.54</v>
      </c>
      <c r="F2" t="n">
        <v>28.79</v>
      </c>
      <c r="G2" t="n">
        <v>6.26</v>
      </c>
      <c r="H2" t="n">
        <v>0.1</v>
      </c>
      <c r="I2" t="n">
        <v>276</v>
      </c>
      <c r="J2" t="n">
        <v>185.69</v>
      </c>
      <c r="K2" t="n">
        <v>53.44</v>
      </c>
      <c r="L2" t="n">
        <v>1</v>
      </c>
      <c r="M2" t="n">
        <v>274</v>
      </c>
      <c r="N2" t="n">
        <v>36.26</v>
      </c>
      <c r="O2" t="n">
        <v>23136.14</v>
      </c>
      <c r="P2" t="n">
        <v>377.42</v>
      </c>
      <c r="Q2" t="n">
        <v>4034.72</v>
      </c>
      <c r="R2" t="n">
        <v>466.04</v>
      </c>
      <c r="S2" t="n">
        <v>92.66</v>
      </c>
      <c r="T2" t="n">
        <v>181613.69</v>
      </c>
      <c r="U2" t="n">
        <v>0.2</v>
      </c>
      <c r="V2" t="n">
        <v>0.54</v>
      </c>
      <c r="W2" t="n">
        <v>4.83</v>
      </c>
      <c r="X2" t="n">
        <v>10.9</v>
      </c>
      <c r="Y2" t="n">
        <v>2</v>
      </c>
      <c r="Z2" t="n">
        <v>10</v>
      </c>
      <c r="AA2" t="n">
        <v>342.5252285102816</v>
      </c>
      <c r="AB2" t="n">
        <v>468.658128794359</v>
      </c>
      <c r="AC2" t="n">
        <v>423.9300547480396</v>
      </c>
      <c r="AD2" t="n">
        <v>342525.2285102817</v>
      </c>
      <c r="AE2" t="n">
        <v>468658.128794359</v>
      </c>
      <c r="AF2" t="n">
        <v>5.925290672540409e-06</v>
      </c>
      <c r="AG2" t="n">
        <v>1.730833333333333</v>
      </c>
      <c r="AH2" t="n">
        <v>423930.0547480396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3.6521</v>
      </c>
      <c r="E3" t="n">
        <v>27.38</v>
      </c>
      <c r="F3" t="n">
        <v>21.41</v>
      </c>
      <c r="G3" t="n">
        <v>13.67</v>
      </c>
      <c r="H3" t="n">
        <v>0.19</v>
      </c>
      <c r="I3" t="n">
        <v>94</v>
      </c>
      <c r="J3" t="n">
        <v>187.21</v>
      </c>
      <c r="K3" t="n">
        <v>53.44</v>
      </c>
      <c r="L3" t="n">
        <v>2</v>
      </c>
      <c r="M3" t="n">
        <v>92</v>
      </c>
      <c r="N3" t="n">
        <v>36.77</v>
      </c>
      <c r="O3" t="n">
        <v>23322.88</v>
      </c>
      <c r="P3" t="n">
        <v>257.84</v>
      </c>
      <c r="Q3" t="n">
        <v>4031.43</v>
      </c>
      <c r="R3" t="n">
        <v>218.86</v>
      </c>
      <c r="S3" t="n">
        <v>92.66</v>
      </c>
      <c r="T3" t="n">
        <v>58929.66</v>
      </c>
      <c r="U3" t="n">
        <v>0.42</v>
      </c>
      <c r="V3" t="n">
        <v>0.73</v>
      </c>
      <c r="W3" t="n">
        <v>4.53</v>
      </c>
      <c r="X3" t="n">
        <v>3.53</v>
      </c>
      <c r="Y3" t="n">
        <v>2</v>
      </c>
      <c r="Z3" t="n">
        <v>10</v>
      </c>
      <c r="AA3" t="n">
        <v>162.7829161502423</v>
      </c>
      <c r="AB3" t="n">
        <v>222.7267673520785</v>
      </c>
      <c r="AC3" t="n">
        <v>201.4700372750414</v>
      </c>
      <c r="AD3" t="n">
        <v>162782.9161502423</v>
      </c>
      <c r="AE3" t="n">
        <v>222726.7673520785</v>
      </c>
      <c r="AF3" t="n">
        <v>8.988475208799512e-06</v>
      </c>
      <c r="AG3" t="n">
        <v>1.140833333333333</v>
      </c>
      <c r="AH3" t="n">
        <v>201470.0372750414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4.1326</v>
      </c>
      <c r="E4" t="n">
        <v>24.2</v>
      </c>
      <c r="F4" t="n">
        <v>19.79</v>
      </c>
      <c r="G4" t="n">
        <v>22.84</v>
      </c>
      <c r="H4" t="n">
        <v>0.28</v>
      </c>
      <c r="I4" t="n">
        <v>52</v>
      </c>
      <c r="J4" t="n">
        <v>188.73</v>
      </c>
      <c r="K4" t="n">
        <v>53.44</v>
      </c>
      <c r="L4" t="n">
        <v>3</v>
      </c>
      <c r="M4" t="n">
        <v>47</v>
      </c>
      <c r="N4" t="n">
        <v>37.29</v>
      </c>
      <c r="O4" t="n">
        <v>23510.33</v>
      </c>
      <c r="P4" t="n">
        <v>212.84</v>
      </c>
      <c r="Q4" t="n">
        <v>4031.19</v>
      </c>
      <c r="R4" t="n">
        <v>164.41</v>
      </c>
      <c r="S4" t="n">
        <v>92.66</v>
      </c>
      <c r="T4" t="n">
        <v>31914.39</v>
      </c>
      <c r="U4" t="n">
        <v>0.5600000000000001</v>
      </c>
      <c r="V4" t="n">
        <v>0.79</v>
      </c>
      <c r="W4" t="n">
        <v>4.47</v>
      </c>
      <c r="X4" t="n">
        <v>1.91</v>
      </c>
      <c r="Y4" t="n">
        <v>2</v>
      </c>
      <c r="Z4" t="n">
        <v>10</v>
      </c>
      <c r="AA4" t="n">
        <v>125.532834990717</v>
      </c>
      <c r="AB4" t="n">
        <v>171.7595629520431</v>
      </c>
      <c r="AC4" t="n">
        <v>155.3670713300085</v>
      </c>
      <c r="AD4" t="n">
        <v>125532.834990717</v>
      </c>
      <c r="AE4" t="n">
        <v>171759.5629520431</v>
      </c>
      <c r="AF4" t="n">
        <v>1.017107216338131e-05</v>
      </c>
      <c r="AG4" t="n">
        <v>1.008333333333333</v>
      </c>
      <c r="AH4" t="n">
        <v>155367.0713300085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4.2234</v>
      </c>
      <c r="E5" t="n">
        <v>23.68</v>
      </c>
      <c r="F5" t="n">
        <v>19.57</v>
      </c>
      <c r="G5" t="n">
        <v>26.69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201</v>
      </c>
      <c r="Q5" t="n">
        <v>4032.48</v>
      </c>
      <c r="R5" t="n">
        <v>155.13</v>
      </c>
      <c r="S5" t="n">
        <v>92.66</v>
      </c>
      <c r="T5" t="n">
        <v>27318.6</v>
      </c>
      <c r="U5" t="n">
        <v>0.6</v>
      </c>
      <c r="V5" t="n">
        <v>0.8</v>
      </c>
      <c r="W5" t="n">
        <v>4.51</v>
      </c>
      <c r="X5" t="n">
        <v>1.69</v>
      </c>
      <c r="Y5" t="n">
        <v>2</v>
      </c>
      <c r="Z5" t="n">
        <v>10</v>
      </c>
      <c r="AA5" t="n">
        <v>118.4592218220601</v>
      </c>
      <c r="AB5" t="n">
        <v>162.0811333489031</v>
      </c>
      <c r="AC5" t="n">
        <v>146.6123374644278</v>
      </c>
      <c r="AD5" t="n">
        <v>118459.2218220601</v>
      </c>
      <c r="AE5" t="n">
        <v>162081.1333489031</v>
      </c>
      <c r="AF5" t="n">
        <v>1.039454730068833e-05</v>
      </c>
      <c r="AG5" t="n">
        <v>0.9866666666666667</v>
      </c>
      <c r="AH5" t="n">
        <v>146612.3374644278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3.3644</v>
      </c>
      <c r="E2" t="n">
        <v>29.72</v>
      </c>
      <c r="F2" t="n">
        <v>23.91</v>
      </c>
      <c r="G2" t="n">
        <v>9.199999999999999</v>
      </c>
      <c r="H2" t="n">
        <v>0.15</v>
      </c>
      <c r="I2" t="n">
        <v>156</v>
      </c>
      <c r="J2" t="n">
        <v>116.05</v>
      </c>
      <c r="K2" t="n">
        <v>43.4</v>
      </c>
      <c r="L2" t="n">
        <v>1</v>
      </c>
      <c r="M2" t="n">
        <v>154</v>
      </c>
      <c r="N2" t="n">
        <v>16.65</v>
      </c>
      <c r="O2" t="n">
        <v>14546.17</v>
      </c>
      <c r="P2" t="n">
        <v>213.67</v>
      </c>
      <c r="Q2" t="n">
        <v>4032.44</v>
      </c>
      <c r="R2" t="n">
        <v>302.37</v>
      </c>
      <c r="S2" t="n">
        <v>92.66</v>
      </c>
      <c r="T2" t="n">
        <v>100376.44</v>
      </c>
      <c r="U2" t="n">
        <v>0.31</v>
      </c>
      <c r="V2" t="n">
        <v>0.66</v>
      </c>
      <c r="W2" t="n">
        <v>4.64</v>
      </c>
      <c r="X2" t="n">
        <v>6.03</v>
      </c>
      <c r="Y2" t="n">
        <v>2</v>
      </c>
      <c r="Z2" t="n">
        <v>10</v>
      </c>
      <c r="AA2" t="n">
        <v>152.2719327781923</v>
      </c>
      <c r="AB2" t="n">
        <v>208.3451761905877</v>
      </c>
      <c r="AC2" t="n">
        <v>188.4610049893087</v>
      </c>
      <c r="AD2" t="n">
        <v>152271.9327781923</v>
      </c>
      <c r="AE2" t="n">
        <v>208345.1761905877</v>
      </c>
      <c r="AF2" t="n">
        <v>1.032273524834049e-05</v>
      </c>
      <c r="AG2" t="n">
        <v>1.238333333333333</v>
      </c>
      <c r="AH2" t="n">
        <v>188461.0049893087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4.064</v>
      </c>
      <c r="E3" t="n">
        <v>24.61</v>
      </c>
      <c r="F3" t="n">
        <v>20.73</v>
      </c>
      <c r="G3" t="n">
        <v>16.58</v>
      </c>
      <c r="H3" t="n">
        <v>0.3</v>
      </c>
      <c r="I3" t="n">
        <v>75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161.41</v>
      </c>
      <c r="Q3" t="n">
        <v>4033.31</v>
      </c>
      <c r="R3" t="n">
        <v>192.58</v>
      </c>
      <c r="S3" t="n">
        <v>92.66</v>
      </c>
      <c r="T3" t="n">
        <v>45888.36</v>
      </c>
      <c r="U3" t="n">
        <v>0.48</v>
      </c>
      <c r="V3" t="n">
        <v>0.76</v>
      </c>
      <c r="W3" t="n">
        <v>4.6</v>
      </c>
      <c r="X3" t="n">
        <v>2.85</v>
      </c>
      <c r="Y3" t="n">
        <v>2</v>
      </c>
      <c r="Z3" t="n">
        <v>10</v>
      </c>
      <c r="AA3" t="n">
        <v>102.9296135014972</v>
      </c>
      <c r="AB3" t="n">
        <v>140.8328381267537</v>
      </c>
      <c r="AC3" t="n">
        <v>127.391949716104</v>
      </c>
      <c r="AD3" t="n">
        <v>102929.6135014972</v>
      </c>
      <c r="AE3" t="n">
        <v>140832.8381267537</v>
      </c>
      <c r="AF3" t="n">
        <v>1.246926526252994e-05</v>
      </c>
      <c r="AG3" t="n">
        <v>1.025416666666667</v>
      </c>
      <c r="AH3" t="n">
        <v>127391.949716104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3.8019</v>
      </c>
      <c r="E2" t="n">
        <v>26.3</v>
      </c>
      <c r="F2" t="n">
        <v>22.21</v>
      </c>
      <c r="G2" t="n">
        <v>11.69</v>
      </c>
      <c r="H2" t="n">
        <v>0.2</v>
      </c>
      <c r="I2" t="n">
        <v>114</v>
      </c>
      <c r="J2" t="n">
        <v>89.87</v>
      </c>
      <c r="K2" t="n">
        <v>37.55</v>
      </c>
      <c r="L2" t="n">
        <v>1</v>
      </c>
      <c r="M2" t="n">
        <v>71</v>
      </c>
      <c r="N2" t="n">
        <v>11.32</v>
      </c>
      <c r="O2" t="n">
        <v>11317.98</v>
      </c>
      <c r="P2" t="n">
        <v>151.85</v>
      </c>
      <c r="Q2" t="n">
        <v>4032.86</v>
      </c>
      <c r="R2" t="n">
        <v>243.53</v>
      </c>
      <c r="S2" t="n">
        <v>92.66</v>
      </c>
      <c r="T2" t="n">
        <v>71165.05</v>
      </c>
      <c r="U2" t="n">
        <v>0.38</v>
      </c>
      <c r="V2" t="n">
        <v>0.71</v>
      </c>
      <c r="W2" t="n">
        <v>4.62</v>
      </c>
      <c r="X2" t="n">
        <v>4.33</v>
      </c>
      <c r="Y2" t="n">
        <v>2</v>
      </c>
      <c r="Z2" t="n">
        <v>10</v>
      </c>
      <c r="AA2" t="n">
        <v>104.0406900708967</v>
      </c>
      <c r="AB2" t="n">
        <v>142.3530621062441</v>
      </c>
      <c r="AC2" t="n">
        <v>128.76708565264</v>
      </c>
      <c r="AD2" t="n">
        <v>104040.6900708967</v>
      </c>
      <c r="AE2" t="n">
        <v>142353.0621062441</v>
      </c>
      <c r="AF2" t="n">
        <v>1.326400687887063e-05</v>
      </c>
      <c r="AG2" t="n">
        <v>1.095833333333333</v>
      </c>
      <c r="AH2" t="n">
        <v>128767.0856526401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3.8986</v>
      </c>
      <c r="E3" t="n">
        <v>25.65</v>
      </c>
      <c r="F3" t="n">
        <v>21.78</v>
      </c>
      <c r="G3" t="n">
        <v>12.81</v>
      </c>
      <c r="H3" t="n">
        <v>0.39</v>
      </c>
      <c r="I3" t="n">
        <v>102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146.13</v>
      </c>
      <c r="Q3" t="n">
        <v>4033.95</v>
      </c>
      <c r="R3" t="n">
        <v>226.33</v>
      </c>
      <c r="S3" t="n">
        <v>92.66</v>
      </c>
      <c r="T3" t="n">
        <v>62625.17</v>
      </c>
      <c r="U3" t="n">
        <v>0.41</v>
      </c>
      <c r="V3" t="n">
        <v>0.72</v>
      </c>
      <c r="W3" t="n">
        <v>4.68</v>
      </c>
      <c r="X3" t="n">
        <v>3.9</v>
      </c>
      <c r="Y3" t="n">
        <v>2</v>
      </c>
      <c r="Z3" t="n">
        <v>10</v>
      </c>
      <c r="AA3" t="n">
        <v>98.77018082886875</v>
      </c>
      <c r="AB3" t="n">
        <v>135.1417188428476</v>
      </c>
      <c r="AC3" t="n">
        <v>122.2439828691161</v>
      </c>
      <c r="AD3" t="n">
        <v>98770.18082886875</v>
      </c>
      <c r="AE3" t="n">
        <v>135141.7188428477</v>
      </c>
      <c r="AF3" t="n">
        <v>1.360137226596308e-05</v>
      </c>
      <c r="AG3" t="n">
        <v>1.06875</v>
      </c>
      <c r="AH3" t="n">
        <v>122243.9828691161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2.3007</v>
      </c>
      <c r="E2" t="n">
        <v>43.47</v>
      </c>
      <c r="F2" t="n">
        <v>29.55</v>
      </c>
      <c r="G2" t="n">
        <v>6.05</v>
      </c>
      <c r="H2" t="n">
        <v>0.09</v>
      </c>
      <c r="I2" t="n">
        <v>293</v>
      </c>
      <c r="J2" t="n">
        <v>194.77</v>
      </c>
      <c r="K2" t="n">
        <v>54.38</v>
      </c>
      <c r="L2" t="n">
        <v>1</v>
      </c>
      <c r="M2" t="n">
        <v>291</v>
      </c>
      <c r="N2" t="n">
        <v>39.4</v>
      </c>
      <c r="O2" t="n">
        <v>24256.19</v>
      </c>
      <c r="P2" t="n">
        <v>400.85</v>
      </c>
      <c r="Q2" t="n">
        <v>4034.27</v>
      </c>
      <c r="R2" t="n">
        <v>491.31</v>
      </c>
      <c r="S2" t="n">
        <v>92.66</v>
      </c>
      <c r="T2" t="n">
        <v>194163.6</v>
      </c>
      <c r="U2" t="n">
        <v>0.19</v>
      </c>
      <c r="V2" t="n">
        <v>0.53</v>
      </c>
      <c r="W2" t="n">
        <v>4.87</v>
      </c>
      <c r="X2" t="n">
        <v>11.66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3.5739</v>
      </c>
      <c r="E3" t="n">
        <v>27.98</v>
      </c>
      <c r="F3" t="n">
        <v>21.61</v>
      </c>
      <c r="G3" t="n">
        <v>13.1</v>
      </c>
      <c r="H3" t="n">
        <v>0.18</v>
      </c>
      <c r="I3" t="n">
        <v>99</v>
      </c>
      <c r="J3" t="n">
        <v>196.32</v>
      </c>
      <c r="K3" t="n">
        <v>54.38</v>
      </c>
      <c r="L3" t="n">
        <v>2</v>
      </c>
      <c r="M3" t="n">
        <v>97</v>
      </c>
      <c r="N3" t="n">
        <v>39.95</v>
      </c>
      <c r="O3" t="n">
        <v>24447.22</v>
      </c>
      <c r="P3" t="n">
        <v>272.01</v>
      </c>
      <c r="Q3" t="n">
        <v>4031.93</v>
      </c>
      <c r="R3" t="n">
        <v>225.49</v>
      </c>
      <c r="S3" t="n">
        <v>92.66</v>
      </c>
      <c r="T3" t="n">
        <v>62222.43</v>
      </c>
      <c r="U3" t="n">
        <v>0.41</v>
      </c>
      <c r="V3" t="n">
        <v>0.72</v>
      </c>
      <c r="W3" t="n">
        <v>4.54</v>
      </c>
      <c r="X3" t="n">
        <v>3.73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4.056</v>
      </c>
      <c r="E4" t="n">
        <v>24.65</v>
      </c>
      <c r="F4" t="n">
        <v>19.96</v>
      </c>
      <c r="G4" t="n">
        <v>21.39</v>
      </c>
      <c r="H4" t="n">
        <v>0.27</v>
      </c>
      <c r="I4" t="n">
        <v>56</v>
      </c>
      <c r="J4" t="n">
        <v>197.88</v>
      </c>
      <c r="K4" t="n">
        <v>54.38</v>
      </c>
      <c r="L4" t="n">
        <v>3</v>
      </c>
      <c r="M4" t="n">
        <v>54</v>
      </c>
      <c r="N4" t="n">
        <v>40.5</v>
      </c>
      <c r="O4" t="n">
        <v>24639</v>
      </c>
      <c r="P4" t="n">
        <v>228.24</v>
      </c>
      <c r="Q4" t="n">
        <v>4031.55</v>
      </c>
      <c r="R4" t="n">
        <v>170.04</v>
      </c>
      <c r="S4" t="n">
        <v>92.66</v>
      </c>
      <c r="T4" t="n">
        <v>34713.07</v>
      </c>
      <c r="U4" t="n">
        <v>0.54</v>
      </c>
      <c r="V4" t="n">
        <v>0.78</v>
      </c>
      <c r="W4" t="n">
        <v>4.48</v>
      </c>
      <c r="X4" t="n">
        <v>2.08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4.2352</v>
      </c>
      <c r="E5" t="n">
        <v>23.61</v>
      </c>
      <c r="F5" t="n">
        <v>19.46</v>
      </c>
      <c r="G5" t="n">
        <v>27.8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205.57</v>
      </c>
      <c r="Q5" t="n">
        <v>4031.55</v>
      </c>
      <c r="R5" t="n">
        <v>151.63</v>
      </c>
      <c r="S5" t="n">
        <v>92.66</v>
      </c>
      <c r="T5" t="n">
        <v>25574.5</v>
      </c>
      <c r="U5" t="n">
        <v>0.61</v>
      </c>
      <c r="V5" t="n">
        <v>0.8</v>
      </c>
      <c r="W5" t="n">
        <v>4.51</v>
      </c>
      <c r="X5" t="n">
        <v>1.58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4.2355</v>
      </c>
      <c r="E6" t="n">
        <v>23.61</v>
      </c>
      <c r="F6" t="n">
        <v>19.46</v>
      </c>
      <c r="G6" t="n">
        <v>27.8</v>
      </c>
      <c r="H6" t="n">
        <v>0.44</v>
      </c>
      <c r="I6" t="n">
        <v>42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207.07</v>
      </c>
      <c r="Q6" t="n">
        <v>4031.36</v>
      </c>
      <c r="R6" t="n">
        <v>151.63</v>
      </c>
      <c r="S6" t="n">
        <v>92.66</v>
      </c>
      <c r="T6" t="n">
        <v>25575.85</v>
      </c>
      <c r="U6" t="n">
        <v>0.61</v>
      </c>
      <c r="V6" t="n">
        <v>0.8</v>
      </c>
      <c r="W6" t="n">
        <v>4.5</v>
      </c>
      <c r="X6" t="n">
        <v>1.58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3.8019</v>
      </c>
      <c r="E7" t="n">
        <v>26.3</v>
      </c>
      <c r="F7" t="n">
        <v>22.21</v>
      </c>
      <c r="G7" t="n">
        <v>11.69</v>
      </c>
      <c r="H7" t="n">
        <v>0.2</v>
      </c>
      <c r="I7" t="n">
        <v>114</v>
      </c>
      <c r="J7" t="n">
        <v>89.87</v>
      </c>
      <c r="K7" t="n">
        <v>37.55</v>
      </c>
      <c r="L7" t="n">
        <v>1</v>
      </c>
      <c r="M7" t="n">
        <v>71</v>
      </c>
      <c r="N7" t="n">
        <v>11.32</v>
      </c>
      <c r="O7" t="n">
        <v>11317.98</v>
      </c>
      <c r="P7" t="n">
        <v>151.85</v>
      </c>
      <c r="Q7" t="n">
        <v>4032.86</v>
      </c>
      <c r="R7" t="n">
        <v>243.53</v>
      </c>
      <c r="S7" t="n">
        <v>92.66</v>
      </c>
      <c r="T7" t="n">
        <v>71165.05</v>
      </c>
      <c r="U7" t="n">
        <v>0.38</v>
      </c>
      <c r="V7" t="n">
        <v>0.71</v>
      </c>
      <c r="W7" t="n">
        <v>4.62</v>
      </c>
      <c r="X7" t="n">
        <v>4.33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3.8986</v>
      </c>
      <c r="E8" t="n">
        <v>25.65</v>
      </c>
      <c r="F8" t="n">
        <v>21.78</v>
      </c>
      <c r="G8" t="n">
        <v>12.81</v>
      </c>
      <c r="H8" t="n">
        <v>0.39</v>
      </c>
      <c r="I8" t="n">
        <v>102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146.13</v>
      </c>
      <c r="Q8" t="n">
        <v>4033.95</v>
      </c>
      <c r="R8" t="n">
        <v>226.33</v>
      </c>
      <c r="S8" t="n">
        <v>92.66</v>
      </c>
      <c r="T8" t="n">
        <v>62625.17</v>
      </c>
      <c r="U8" t="n">
        <v>0.41</v>
      </c>
      <c r="V8" t="n">
        <v>0.72</v>
      </c>
      <c r="W8" t="n">
        <v>4.68</v>
      </c>
      <c r="X8" t="n">
        <v>3.9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3.6977</v>
      </c>
      <c r="E9" t="n">
        <v>27.04</v>
      </c>
      <c r="F9" t="n">
        <v>23.08</v>
      </c>
      <c r="G9" t="n">
        <v>10.18</v>
      </c>
      <c r="H9" t="n">
        <v>0.24</v>
      </c>
      <c r="I9" t="n">
        <v>136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133.92</v>
      </c>
      <c r="Q9" t="n">
        <v>4034.52</v>
      </c>
      <c r="R9" t="n">
        <v>268.22</v>
      </c>
      <c r="S9" t="n">
        <v>92.66</v>
      </c>
      <c r="T9" t="n">
        <v>83399.84</v>
      </c>
      <c r="U9" t="n">
        <v>0.35</v>
      </c>
      <c r="V9" t="n">
        <v>0.68</v>
      </c>
      <c r="W9" t="n">
        <v>4.78</v>
      </c>
      <c r="X9" t="n">
        <v>5.2</v>
      </c>
      <c r="Y9" t="n">
        <v>2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3.0334</v>
      </c>
      <c r="E10" t="n">
        <v>32.97</v>
      </c>
      <c r="F10" t="n">
        <v>28.27</v>
      </c>
      <c r="G10" t="n">
        <v>6.28</v>
      </c>
      <c r="H10" t="n">
        <v>0.43</v>
      </c>
      <c r="I10" t="n">
        <v>270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111.87</v>
      </c>
      <c r="Q10" t="n">
        <v>4038.61</v>
      </c>
      <c r="R10" t="n">
        <v>434.84</v>
      </c>
      <c r="S10" t="n">
        <v>92.66</v>
      </c>
      <c r="T10" t="n">
        <v>166039.6</v>
      </c>
      <c r="U10" t="n">
        <v>0.21</v>
      </c>
      <c r="V10" t="n">
        <v>0.55</v>
      </c>
      <c r="W10" t="n">
        <v>5.18</v>
      </c>
      <c r="X10" t="n">
        <v>10.37</v>
      </c>
      <c r="Y10" t="n">
        <v>2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2.9774</v>
      </c>
      <c r="E11" t="n">
        <v>33.59</v>
      </c>
      <c r="F11" t="n">
        <v>25.61</v>
      </c>
      <c r="G11" t="n">
        <v>7.72</v>
      </c>
      <c r="H11" t="n">
        <v>0.12</v>
      </c>
      <c r="I11" t="n">
        <v>199</v>
      </c>
      <c r="J11" t="n">
        <v>141.81</v>
      </c>
      <c r="K11" t="n">
        <v>47.83</v>
      </c>
      <c r="L11" t="n">
        <v>1</v>
      </c>
      <c r="M11" t="n">
        <v>197</v>
      </c>
      <c r="N11" t="n">
        <v>22.98</v>
      </c>
      <c r="O11" t="n">
        <v>17723.39</v>
      </c>
      <c r="P11" t="n">
        <v>272.8</v>
      </c>
      <c r="Q11" t="n">
        <v>4033.8</v>
      </c>
      <c r="R11" t="n">
        <v>359.76</v>
      </c>
      <c r="S11" t="n">
        <v>92.66</v>
      </c>
      <c r="T11" t="n">
        <v>128854.4</v>
      </c>
      <c r="U11" t="n">
        <v>0.26</v>
      </c>
      <c r="V11" t="n">
        <v>0.61</v>
      </c>
      <c r="W11" t="n">
        <v>4.69</v>
      </c>
      <c r="X11" t="n">
        <v>7.72</v>
      </c>
      <c r="Y11" t="n">
        <v>2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4.0588</v>
      </c>
      <c r="E12" t="n">
        <v>24.64</v>
      </c>
      <c r="F12" t="n">
        <v>20.45</v>
      </c>
      <c r="G12" t="n">
        <v>18.04</v>
      </c>
      <c r="H12" t="n">
        <v>0.25</v>
      </c>
      <c r="I12" t="n">
        <v>68</v>
      </c>
      <c r="J12" t="n">
        <v>143.17</v>
      </c>
      <c r="K12" t="n">
        <v>47.83</v>
      </c>
      <c r="L12" t="n">
        <v>2</v>
      </c>
      <c r="M12" t="n">
        <v>53</v>
      </c>
      <c r="N12" t="n">
        <v>23.34</v>
      </c>
      <c r="O12" t="n">
        <v>17891.86</v>
      </c>
      <c r="P12" t="n">
        <v>184.17</v>
      </c>
      <c r="Q12" t="n">
        <v>4031.39</v>
      </c>
      <c r="R12" t="n">
        <v>185.72</v>
      </c>
      <c r="S12" t="n">
        <v>92.66</v>
      </c>
      <c r="T12" t="n">
        <v>42493.7</v>
      </c>
      <c r="U12" t="n">
        <v>0.5</v>
      </c>
      <c r="V12" t="n">
        <v>0.77</v>
      </c>
      <c r="W12" t="n">
        <v>4.51</v>
      </c>
      <c r="X12" t="n">
        <v>2.57</v>
      </c>
      <c r="Y12" t="n">
        <v>2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4.1585</v>
      </c>
      <c r="E13" t="n">
        <v>24.05</v>
      </c>
      <c r="F13" t="n">
        <v>20.11</v>
      </c>
      <c r="G13" t="n">
        <v>20.46</v>
      </c>
      <c r="H13" t="n">
        <v>0.37</v>
      </c>
      <c r="I13" t="n">
        <v>59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176.6</v>
      </c>
      <c r="Q13" t="n">
        <v>4031.52</v>
      </c>
      <c r="R13" t="n">
        <v>172.6</v>
      </c>
      <c r="S13" t="n">
        <v>92.66</v>
      </c>
      <c r="T13" t="n">
        <v>35975.01</v>
      </c>
      <c r="U13" t="n">
        <v>0.54</v>
      </c>
      <c r="V13" t="n">
        <v>0.78</v>
      </c>
      <c r="W13" t="n">
        <v>4.56</v>
      </c>
      <c r="X13" t="n">
        <v>2.24</v>
      </c>
      <c r="Y13" t="n">
        <v>2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2.5119</v>
      </c>
      <c r="E14" t="n">
        <v>39.81</v>
      </c>
      <c r="F14" t="n">
        <v>28.14</v>
      </c>
      <c r="G14" t="n">
        <v>6.5</v>
      </c>
      <c r="H14" t="n">
        <v>0.1</v>
      </c>
      <c r="I14" t="n">
        <v>260</v>
      </c>
      <c r="J14" t="n">
        <v>176.73</v>
      </c>
      <c r="K14" t="n">
        <v>52.44</v>
      </c>
      <c r="L14" t="n">
        <v>1</v>
      </c>
      <c r="M14" t="n">
        <v>258</v>
      </c>
      <c r="N14" t="n">
        <v>33.29</v>
      </c>
      <c r="O14" t="n">
        <v>22031.19</v>
      </c>
      <c r="P14" t="n">
        <v>355.91</v>
      </c>
      <c r="Q14" t="n">
        <v>4034.02</v>
      </c>
      <c r="R14" t="n">
        <v>443.77</v>
      </c>
      <c r="S14" t="n">
        <v>92.66</v>
      </c>
      <c r="T14" t="n">
        <v>170556.79</v>
      </c>
      <c r="U14" t="n">
        <v>0.21</v>
      </c>
      <c r="V14" t="n">
        <v>0.5600000000000001</v>
      </c>
      <c r="W14" t="n">
        <v>4.82</v>
      </c>
      <c r="X14" t="n">
        <v>10.26</v>
      </c>
      <c r="Y14" t="n">
        <v>2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3.7292</v>
      </c>
      <c r="E15" t="n">
        <v>26.82</v>
      </c>
      <c r="F15" t="n">
        <v>21.23</v>
      </c>
      <c r="G15" t="n">
        <v>14.31</v>
      </c>
      <c r="H15" t="n">
        <v>0.2</v>
      </c>
      <c r="I15" t="n">
        <v>89</v>
      </c>
      <c r="J15" t="n">
        <v>178.21</v>
      </c>
      <c r="K15" t="n">
        <v>52.44</v>
      </c>
      <c r="L15" t="n">
        <v>2</v>
      </c>
      <c r="M15" t="n">
        <v>87</v>
      </c>
      <c r="N15" t="n">
        <v>33.77</v>
      </c>
      <c r="O15" t="n">
        <v>22213.89</v>
      </c>
      <c r="P15" t="n">
        <v>244.5</v>
      </c>
      <c r="Q15" t="n">
        <v>4032.2</v>
      </c>
      <c r="R15" t="n">
        <v>212.89</v>
      </c>
      <c r="S15" t="n">
        <v>92.66</v>
      </c>
      <c r="T15" t="n">
        <v>55973.78</v>
      </c>
      <c r="U15" t="n">
        <v>0.44</v>
      </c>
      <c r="V15" t="n">
        <v>0.74</v>
      </c>
      <c r="W15" t="n">
        <v>4.52</v>
      </c>
      <c r="X15" t="n">
        <v>3.35</v>
      </c>
      <c r="Y15" t="n">
        <v>2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4.1757</v>
      </c>
      <c r="E16" t="n">
        <v>23.95</v>
      </c>
      <c r="F16" t="n">
        <v>19.75</v>
      </c>
      <c r="G16" t="n">
        <v>23.7</v>
      </c>
      <c r="H16" t="n">
        <v>0.3</v>
      </c>
      <c r="I16" t="n">
        <v>50</v>
      </c>
      <c r="J16" t="n">
        <v>179.7</v>
      </c>
      <c r="K16" t="n">
        <v>52.44</v>
      </c>
      <c r="L16" t="n">
        <v>3</v>
      </c>
      <c r="M16" t="n">
        <v>33</v>
      </c>
      <c r="N16" t="n">
        <v>34.26</v>
      </c>
      <c r="O16" t="n">
        <v>22397.24</v>
      </c>
      <c r="P16" t="n">
        <v>199.44</v>
      </c>
      <c r="Q16" t="n">
        <v>4031.48</v>
      </c>
      <c r="R16" t="n">
        <v>162.22</v>
      </c>
      <c r="S16" t="n">
        <v>92.66</v>
      </c>
      <c r="T16" t="n">
        <v>30829.55</v>
      </c>
      <c r="U16" t="n">
        <v>0.57</v>
      </c>
      <c r="V16" t="n">
        <v>0.79</v>
      </c>
      <c r="W16" t="n">
        <v>4.49</v>
      </c>
      <c r="X16" t="n">
        <v>1.87</v>
      </c>
      <c r="Y16" t="n">
        <v>2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4.2265</v>
      </c>
      <c r="E17" t="n">
        <v>23.66</v>
      </c>
      <c r="F17" t="n">
        <v>19.6</v>
      </c>
      <c r="G17" t="n">
        <v>25.57</v>
      </c>
      <c r="H17" t="n">
        <v>0.39</v>
      </c>
      <c r="I17" t="n">
        <v>46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195.69</v>
      </c>
      <c r="Q17" t="n">
        <v>4032.3</v>
      </c>
      <c r="R17" t="n">
        <v>156.46</v>
      </c>
      <c r="S17" t="n">
        <v>92.66</v>
      </c>
      <c r="T17" t="n">
        <v>27970.16</v>
      </c>
      <c r="U17" t="n">
        <v>0.59</v>
      </c>
      <c r="V17" t="n">
        <v>0.8</v>
      </c>
      <c r="W17" t="n">
        <v>4.51</v>
      </c>
      <c r="X17" t="n">
        <v>1.72</v>
      </c>
      <c r="Y17" t="n">
        <v>2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2.5327</v>
      </c>
      <c r="E18" t="n">
        <v>39.48</v>
      </c>
      <c r="F18" t="n">
        <v>33.37</v>
      </c>
      <c r="G18" t="n">
        <v>4.98</v>
      </c>
      <c r="H18" t="n">
        <v>0.64</v>
      </c>
      <c r="I18" t="n">
        <v>402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96.70999999999999</v>
      </c>
      <c r="Q18" t="n">
        <v>4040.9</v>
      </c>
      <c r="R18" t="n">
        <v>598.5</v>
      </c>
      <c r="S18" t="n">
        <v>92.66</v>
      </c>
      <c r="T18" t="n">
        <v>247211.15</v>
      </c>
      <c r="U18" t="n">
        <v>0.15</v>
      </c>
      <c r="V18" t="n">
        <v>0.47</v>
      </c>
      <c r="W18" t="n">
        <v>5.58</v>
      </c>
      <c r="X18" t="n">
        <v>15.47</v>
      </c>
      <c r="Y18" t="n">
        <v>2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3.6829</v>
      </c>
      <c r="E19" t="n">
        <v>27.15</v>
      </c>
      <c r="F19" t="n">
        <v>22.62</v>
      </c>
      <c r="G19" t="n">
        <v>10.94</v>
      </c>
      <c r="H19" t="n">
        <v>0.18</v>
      </c>
      <c r="I19" t="n">
        <v>124</v>
      </c>
      <c r="J19" t="n">
        <v>98.70999999999999</v>
      </c>
      <c r="K19" t="n">
        <v>39.72</v>
      </c>
      <c r="L19" t="n">
        <v>1</v>
      </c>
      <c r="M19" t="n">
        <v>118</v>
      </c>
      <c r="N19" t="n">
        <v>12.99</v>
      </c>
      <c r="O19" t="n">
        <v>12407.75</v>
      </c>
      <c r="P19" t="n">
        <v>170.28</v>
      </c>
      <c r="Q19" t="n">
        <v>4032.83</v>
      </c>
      <c r="R19" t="n">
        <v>258.84</v>
      </c>
      <c r="S19" t="n">
        <v>92.66</v>
      </c>
      <c r="T19" t="n">
        <v>78773.87</v>
      </c>
      <c r="U19" t="n">
        <v>0.36</v>
      </c>
      <c r="V19" t="n">
        <v>0.6899999999999999</v>
      </c>
      <c r="W19" t="n">
        <v>4.58</v>
      </c>
      <c r="X19" t="n">
        <v>4.73</v>
      </c>
      <c r="Y19" t="n">
        <v>2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3.9695</v>
      </c>
      <c r="E20" t="n">
        <v>25.19</v>
      </c>
      <c r="F20" t="n">
        <v>21.33</v>
      </c>
      <c r="G20" t="n">
        <v>14.07</v>
      </c>
      <c r="H20" t="n">
        <v>0.35</v>
      </c>
      <c r="I20" t="n">
        <v>91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151.62</v>
      </c>
      <c r="Q20" t="n">
        <v>4033.66</v>
      </c>
      <c r="R20" t="n">
        <v>211.79</v>
      </c>
      <c r="S20" t="n">
        <v>92.66</v>
      </c>
      <c r="T20" t="n">
        <v>55413.01</v>
      </c>
      <c r="U20" t="n">
        <v>0.44</v>
      </c>
      <c r="V20" t="n">
        <v>0.73</v>
      </c>
      <c r="W20" t="n">
        <v>4.65</v>
      </c>
      <c r="X20" t="n">
        <v>3.45</v>
      </c>
      <c r="Y20" t="n">
        <v>2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3.2306</v>
      </c>
      <c r="E21" t="n">
        <v>30.95</v>
      </c>
      <c r="F21" t="n">
        <v>24.48</v>
      </c>
      <c r="G21" t="n">
        <v>8.640000000000001</v>
      </c>
      <c r="H21" t="n">
        <v>0.14</v>
      </c>
      <c r="I21" t="n">
        <v>170</v>
      </c>
      <c r="J21" t="n">
        <v>124.63</v>
      </c>
      <c r="K21" t="n">
        <v>45</v>
      </c>
      <c r="L21" t="n">
        <v>1</v>
      </c>
      <c r="M21" t="n">
        <v>168</v>
      </c>
      <c r="N21" t="n">
        <v>18.64</v>
      </c>
      <c r="O21" t="n">
        <v>15605.44</v>
      </c>
      <c r="P21" t="n">
        <v>233.4</v>
      </c>
      <c r="Q21" t="n">
        <v>4031.87</v>
      </c>
      <c r="R21" t="n">
        <v>320.91</v>
      </c>
      <c r="S21" t="n">
        <v>92.66</v>
      </c>
      <c r="T21" t="n">
        <v>109578.77</v>
      </c>
      <c r="U21" t="n">
        <v>0.29</v>
      </c>
      <c r="V21" t="n">
        <v>0.64</v>
      </c>
      <c r="W21" t="n">
        <v>4.67</v>
      </c>
      <c r="X21" t="n">
        <v>6.6</v>
      </c>
      <c r="Y21" t="n">
        <v>2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4.0968</v>
      </c>
      <c r="E22" t="n">
        <v>24.41</v>
      </c>
      <c r="F22" t="n">
        <v>20.51</v>
      </c>
      <c r="G22" t="n">
        <v>17.84</v>
      </c>
      <c r="H22" t="n">
        <v>0.28</v>
      </c>
      <c r="I22" t="n">
        <v>69</v>
      </c>
      <c r="J22" t="n">
        <v>125.95</v>
      </c>
      <c r="K22" t="n">
        <v>45</v>
      </c>
      <c r="L22" t="n">
        <v>2</v>
      </c>
      <c r="M22" t="n">
        <v>1</v>
      </c>
      <c r="N22" t="n">
        <v>18.95</v>
      </c>
      <c r="O22" t="n">
        <v>15767.7</v>
      </c>
      <c r="P22" t="n">
        <v>165.94</v>
      </c>
      <c r="Q22" t="n">
        <v>4032.8</v>
      </c>
      <c r="R22" t="n">
        <v>185.58</v>
      </c>
      <c r="S22" t="n">
        <v>92.66</v>
      </c>
      <c r="T22" t="n">
        <v>42418.7</v>
      </c>
      <c r="U22" t="n">
        <v>0.5</v>
      </c>
      <c r="V22" t="n">
        <v>0.76</v>
      </c>
      <c r="W22" t="n">
        <v>4.58</v>
      </c>
      <c r="X22" t="n">
        <v>2.63</v>
      </c>
      <c r="Y22" t="n">
        <v>2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4.0965</v>
      </c>
      <c r="E23" t="n">
        <v>24.41</v>
      </c>
      <c r="F23" t="n">
        <v>20.52</v>
      </c>
      <c r="G23" t="n">
        <v>17.84</v>
      </c>
      <c r="H23" t="n">
        <v>0.42</v>
      </c>
      <c r="I23" t="n">
        <v>69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167.64</v>
      </c>
      <c r="Q23" t="n">
        <v>4032.65</v>
      </c>
      <c r="R23" t="n">
        <v>185.57</v>
      </c>
      <c r="S23" t="n">
        <v>92.66</v>
      </c>
      <c r="T23" t="n">
        <v>42412.01</v>
      </c>
      <c r="U23" t="n">
        <v>0.5</v>
      </c>
      <c r="V23" t="n">
        <v>0.76</v>
      </c>
      <c r="W23" t="n">
        <v>4.59</v>
      </c>
      <c r="X23" t="n">
        <v>2.63</v>
      </c>
      <c r="Y23" t="n">
        <v>2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2.7366</v>
      </c>
      <c r="E24" t="n">
        <v>36.54</v>
      </c>
      <c r="F24" t="n">
        <v>26.84</v>
      </c>
      <c r="G24" t="n">
        <v>7.03</v>
      </c>
      <c r="H24" t="n">
        <v>0.11</v>
      </c>
      <c r="I24" t="n">
        <v>229</v>
      </c>
      <c r="J24" t="n">
        <v>159.12</v>
      </c>
      <c r="K24" t="n">
        <v>50.28</v>
      </c>
      <c r="L24" t="n">
        <v>1</v>
      </c>
      <c r="M24" t="n">
        <v>227</v>
      </c>
      <c r="N24" t="n">
        <v>27.84</v>
      </c>
      <c r="O24" t="n">
        <v>19859.16</v>
      </c>
      <c r="P24" t="n">
        <v>313.26</v>
      </c>
      <c r="Q24" t="n">
        <v>4033.3</v>
      </c>
      <c r="R24" t="n">
        <v>400.52</v>
      </c>
      <c r="S24" t="n">
        <v>92.66</v>
      </c>
      <c r="T24" t="n">
        <v>149087.33</v>
      </c>
      <c r="U24" t="n">
        <v>0.23</v>
      </c>
      <c r="V24" t="n">
        <v>0.58</v>
      </c>
      <c r="W24" t="n">
        <v>4.75</v>
      </c>
      <c r="X24" t="n">
        <v>8.949999999999999</v>
      </c>
      <c r="Y24" t="n">
        <v>2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3.8879</v>
      </c>
      <c r="E25" t="n">
        <v>25.72</v>
      </c>
      <c r="F25" t="n">
        <v>20.85</v>
      </c>
      <c r="G25" t="n">
        <v>15.84</v>
      </c>
      <c r="H25" t="n">
        <v>0.22</v>
      </c>
      <c r="I25" t="n">
        <v>79</v>
      </c>
      <c r="J25" t="n">
        <v>160.54</v>
      </c>
      <c r="K25" t="n">
        <v>50.28</v>
      </c>
      <c r="L25" t="n">
        <v>2</v>
      </c>
      <c r="M25" t="n">
        <v>77</v>
      </c>
      <c r="N25" t="n">
        <v>28.26</v>
      </c>
      <c r="O25" t="n">
        <v>20034.4</v>
      </c>
      <c r="P25" t="n">
        <v>214.85</v>
      </c>
      <c r="Q25" t="n">
        <v>4031.57</v>
      </c>
      <c r="R25" t="n">
        <v>200.23</v>
      </c>
      <c r="S25" t="n">
        <v>92.66</v>
      </c>
      <c r="T25" t="n">
        <v>49693.58</v>
      </c>
      <c r="U25" t="n">
        <v>0.46</v>
      </c>
      <c r="V25" t="n">
        <v>0.75</v>
      </c>
      <c r="W25" t="n">
        <v>4.5</v>
      </c>
      <c r="X25" t="n">
        <v>2.97</v>
      </c>
      <c r="Y25" t="n">
        <v>2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4.1921</v>
      </c>
      <c r="E26" t="n">
        <v>23.85</v>
      </c>
      <c r="F26" t="n">
        <v>19.85</v>
      </c>
      <c r="G26" t="n">
        <v>22.91</v>
      </c>
      <c r="H26" t="n">
        <v>0.33</v>
      </c>
      <c r="I26" t="n">
        <v>52</v>
      </c>
      <c r="J26" t="n">
        <v>161.97</v>
      </c>
      <c r="K26" t="n">
        <v>50.28</v>
      </c>
      <c r="L26" t="n">
        <v>3</v>
      </c>
      <c r="M26" t="n">
        <v>1</v>
      </c>
      <c r="N26" t="n">
        <v>28.69</v>
      </c>
      <c r="O26" t="n">
        <v>20210.21</v>
      </c>
      <c r="P26" t="n">
        <v>185</v>
      </c>
      <c r="Q26" t="n">
        <v>4032.26</v>
      </c>
      <c r="R26" t="n">
        <v>164.45</v>
      </c>
      <c r="S26" t="n">
        <v>92.66</v>
      </c>
      <c r="T26" t="n">
        <v>31934.93</v>
      </c>
      <c r="U26" t="n">
        <v>0.5600000000000001</v>
      </c>
      <c r="V26" t="n">
        <v>0.79</v>
      </c>
      <c r="W26" t="n">
        <v>4.53</v>
      </c>
      <c r="X26" t="n">
        <v>1.97</v>
      </c>
      <c r="Y26" t="n">
        <v>2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4.1917</v>
      </c>
      <c r="E27" t="n">
        <v>23.86</v>
      </c>
      <c r="F27" t="n">
        <v>19.86</v>
      </c>
      <c r="G27" t="n">
        <v>22.91</v>
      </c>
      <c r="H27" t="n">
        <v>0.43</v>
      </c>
      <c r="I27" t="n">
        <v>52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186.52</v>
      </c>
      <c r="Q27" t="n">
        <v>4032.91</v>
      </c>
      <c r="R27" t="n">
        <v>164.45</v>
      </c>
      <c r="S27" t="n">
        <v>92.66</v>
      </c>
      <c r="T27" t="n">
        <v>31939.02</v>
      </c>
      <c r="U27" t="n">
        <v>0.5600000000000001</v>
      </c>
      <c r="V27" t="n">
        <v>0.79</v>
      </c>
      <c r="W27" t="n">
        <v>4.53</v>
      </c>
      <c r="X27" t="n">
        <v>1.98</v>
      </c>
      <c r="Y27" t="n">
        <v>2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3.8105</v>
      </c>
      <c r="E28" t="n">
        <v>26.24</v>
      </c>
      <c r="F28" t="n">
        <v>22.34</v>
      </c>
      <c r="G28" t="n">
        <v>11.45</v>
      </c>
      <c r="H28" t="n">
        <v>0.22</v>
      </c>
      <c r="I28" t="n">
        <v>117</v>
      </c>
      <c r="J28" t="n">
        <v>80.84</v>
      </c>
      <c r="K28" t="n">
        <v>35.1</v>
      </c>
      <c r="L28" t="n">
        <v>1</v>
      </c>
      <c r="M28" t="n">
        <v>8</v>
      </c>
      <c r="N28" t="n">
        <v>9.74</v>
      </c>
      <c r="O28" t="n">
        <v>10204.21</v>
      </c>
      <c r="P28" t="n">
        <v>139.74</v>
      </c>
      <c r="Q28" t="n">
        <v>4033.19</v>
      </c>
      <c r="R28" t="n">
        <v>244.47</v>
      </c>
      <c r="S28" t="n">
        <v>92.66</v>
      </c>
      <c r="T28" t="n">
        <v>71620.21000000001</v>
      </c>
      <c r="U28" t="n">
        <v>0.38</v>
      </c>
      <c r="V28" t="n">
        <v>0.7</v>
      </c>
      <c r="W28" t="n">
        <v>4.71</v>
      </c>
      <c r="X28" t="n">
        <v>4.45</v>
      </c>
      <c r="Y28" t="n">
        <v>2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3.8198</v>
      </c>
      <c r="E29" t="n">
        <v>26.18</v>
      </c>
      <c r="F29" t="n">
        <v>22.29</v>
      </c>
      <c r="G29" t="n">
        <v>11.53</v>
      </c>
      <c r="H29" t="n">
        <v>0.43</v>
      </c>
      <c r="I29" t="n">
        <v>116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141.3</v>
      </c>
      <c r="Q29" t="n">
        <v>4033.56</v>
      </c>
      <c r="R29" t="n">
        <v>242.37</v>
      </c>
      <c r="S29" t="n">
        <v>92.66</v>
      </c>
      <c r="T29" t="n">
        <v>70576.14999999999</v>
      </c>
      <c r="U29" t="n">
        <v>0.38</v>
      </c>
      <c r="V29" t="n">
        <v>0.7</v>
      </c>
      <c r="W29" t="n">
        <v>4.72</v>
      </c>
      <c r="X29" t="n">
        <v>4.41</v>
      </c>
      <c r="Y29" t="n">
        <v>2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3.5108</v>
      </c>
      <c r="E30" t="n">
        <v>28.48</v>
      </c>
      <c r="F30" t="n">
        <v>23.31</v>
      </c>
      <c r="G30" t="n">
        <v>9.92</v>
      </c>
      <c r="H30" t="n">
        <v>0.16</v>
      </c>
      <c r="I30" t="n">
        <v>141</v>
      </c>
      <c r="J30" t="n">
        <v>107.41</v>
      </c>
      <c r="K30" t="n">
        <v>41.65</v>
      </c>
      <c r="L30" t="n">
        <v>1</v>
      </c>
      <c r="M30" t="n">
        <v>138</v>
      </c>
      <c r="N30" t="n">
        <v>14.77</v>
      </c>
      <c r="O30" t="n">
        <v>13481.73</v>
      </c>
      <c r="P30" t="n">
        <v>193.07</v>
      </c>
      <c r="Q30" t="n">
        <v>4032.21</v>
      </c>
      <c r="R30" t="n">
        <v>282.43</v>
      </c>
      <c r="S30" t="n">
        <v>92.66</v>
      </c>
      <c r="T30" t="n">
        <v>90483.67999999999</v>
      </c>
      <c r="U30" t="n">
        <v>0.33</v>
      </c>
      <c r="V30" t="n">
        <v>0.67</v>
      </c>
      <c r="W30" t="n">
        <v>4.61</v>
      </c>
      <c r="X30" t="n">
        <v>5.43</v>
      </c>
      <c r="Y30" t="n">
        <v>2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4.0276</v>
      </c>
      <c r="E31" t="n">
        <v>24.83</v>
      </c>
      <c r="F31" t="n">
        <v>20.97</v>
      </c>
      <c r="G31" t="n">
        <v>15.34</v>
      </c>
      <c r="H31" t="n">
        <v>0.32</v>
      </c>
      <c r="I31" t="n">
        <v>82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155.99</v>
      </c>
      <c r="Q31" t="n">
        <v>4032.82</v>
      </c>
      <c r="R31" t="n">
        <v>200.59</v>
      </c>
      <c r="S31" t="n">
        <v>92.66</v>
      </c>
      <c r="T31" t="n">
        <v>49858.37</v>
      </c>
      <c r="U31" t="n">
        <v>0.46</v>
      </c>
      <c r="V31" t="n">
        <v>0.75</v>
      </c>
      <c r="W31" t="n">
        <v>4.61</v>
      </c>
      <c r="X31" t="n">
        <v>3.09</v>
      </c>
      <c r="Y31" t="n">
        <v>2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3.5539</v>
      </c>
      <c r="E32" t="n">
        <v>28.14</v>
      </c>
      <c r="F32" t="n">
        <v>24.09</v>
      </c>
      <c r="G32" t="n">
        <v>8.92</v>
      </c>
      <c r="H32" t="n">
        <v>0.28</v>
      </c>
      <c r="I32" t="n">
        <v>162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127.61</v>
      </c>
      <c r="Q32" t="n">
        <v>4035.62</v>
      </c>
      <c r="R32" t="n">
        <v>300.26</v>
      </c>
      <c r="S32" t="n">
        <v>92.66</v>
      </c>
      <c r="T32" t="n">
        <v>99293.41</v>
      </c>
      <c r="U32" t="n">
        <v>0.31</v>
      </c>
      <c r="V32" t="n">
        <v>0.65</v>
      </c>
      <c r="W32" t="n">
        <v>4.87</v>
      </c>
      <c r="X32" t="n">
        <v>6.2</v>
      </c>
      <c r="Y32" t="n">
        <v>2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2.6216</v>
      </c>
      <c r="E33" t="n">
        <v>38.14</v>
      </c>
      <c r="F33" t="n">
        <v>27.5</v>
      </c>
      <c r="G33" t="n">
        <v>6.76</v>
      </c>
      <c r="H33" t="n">
        <v>0.11</v>
      </c>
      <c r="I33" t="n">
        <v>244</v>
      </c>
      <c r="J33" t="n">
        <v>167.88</v>
      </c>
      <c r="K33" t="n">
        <v>51.39</v>
      </c>
      <c r="L33" t="n">
        <v>1</v>
      </c>
      <c r="M33" t="n">
        <v>242</v>
      </c>
      <c r="N33" t="n">
        <v>30.49</v>
      </c>
      <c r="O33" t="n">
        <v>20939.59</v>
      </c>
      <c r="P33" t="n">
        <v>334.47</v>
      </c>
      <c r="Q33" t="n">
        <v>4033.4</v>
      </c>
      <c r="R33" t="n">
        <v>422.55</v>
      </c>
      <c r="S33" t="n">
        <v>92.66</v>
      </c>
      <c r="T33" t="n">
        <v>160028.28</v>
      </c>
      <c r="U33" t="n">
        <v>0.22</v>
      </c>
      <c r="V33" t="n">
        <v>0.57</v>
      </c>
      <c r="W33" t="n">
        <v>4.79</v>
      </c>
      <c r="X33" t="n">
        <v>9.619999999999999</v>
      </c>
      <c r="Y33" t="n">
        <v>2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3.8078</v>
      </c>
      <c r="E34" t="n">
        <v>26.26</v>
      </c>
      <c r="F34" t="n">
        <v>21.04</v>
      </c>
      <c r="G34" t="n">
        <v>15.03</v>
      </c>
      <c r="H34" t="n">
        <v>0.21</v>
      </c>
      <c r="I34" t="n">
        <v>84</v>
      </c>
      <c r="J34" t="n">
        <v>169.33</v>
      </c>
      <c r="K34" t="n">
        <v>51.39</v>
      </c>
      <c r="L34" t="n">
        <v>2</v>
      </c>
      <c r="M34" t="n">
        <v>82</v>
      </c>
      <c r="N34" t="n">
        <v>30.94</v>
      </c>
      <c r="O34" t="n">
        <v>21118.46</v>
      </c>
      <c r="P34" t="n">
        <v>230.44</v>
      </c>
      <c r="Q34" t="n">
        <v>4031.67</v>
      </c>
      <c r="R34" t="n">
        <v>206.27</v>
      </c>
      <c r="S34" t="n">
        <v>92.66</v>
      </c>
      <c r="T34" t="n">
        <v>52687.08</v>
      </c>
      <c r="U34" t="n">
        <v>0.45</v>
      </c>
      <c r="V34" t="n">
        <v>0.74</v>
      </c>
      <c r="W34" t="n">
        <v>4.52</v>
      </c>
      <c r="X34" t="n">
        <v>3.16</v>
      </c>
      <c r="Y34" t="n">
        <v>2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4.1979</v>
      </c>
      <c r="E35" t="n">
        <v>23.82</v>
      </c>
      <c r="F35" t="n">
        <v>19.75</v>
      </c>
      <c r="G35" t="n">
        <v>23.71</v>
      </c>
      <c r="H35" t="n">
        <v>0.31</v>
      </c>
      <c r="I35" t="n">
        <v>50</v>
      </c>
      <c r="J35" t="n">
        <v>170.79</v>
      </c>
      <c r="K35" t="n">
        <v>51.39</v>
      </c>
      <c r="L35" t="n">
        <v>3</v>
      </c>
      <c r="M35" t="n">
        <v>15</v>
      </c>
      <c r="N35" t="n">
        <v>31.4</v>
      </c>
      <c r="O35" t="n">
        <v>21297.94</v>
      </c>
      <c r="P35" t="n">
        <v>191.88</v>
      </c>
      <c r="Q35" t="n">
        <v>4032.01</v>
      </c>
      <c r="R35" t="n">
        <v>161.97</v>
      </c>
      <c r="S35" t="n">
        <v>92.66</v>
      </c>
      <c r="T35" t="n">
        <v>30705.93</v>
      </c>
      <c r="U35" t="n">
        <v>0.57</v>
      </c>
      <c r="V35" t="n">
        <v>0.79</v>
      </c>
      <c r="W35" t="n">
        <v>4.5</v>
      </c>
      <c r="X35" t="n">
        <v>1.87</v>
      </c>
      <c r="Y35" t="n">
        <v>2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4.2047</v>
      </c>
      <c r="E36" t="n">
        <v>23.78</v>
      </c>
      <c r="F36" t="n">
        <v>19.75</v>
      </c>
      <c r="G36" t="n">
        <v>24.18</v>
      </c>
      <c r="H36" t="n">
        <v>0.41</v>
      </c>
      <c r="I36" t="n">
        <v>49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192.19</v>
      </c>
      <c r="Q36" t="n">
        <v>4031.41</v>
      </c>
      <c r="R36" t="n">
        <v>160.89</v>
      </c>
      <c r="S36" t="n">
        <v>92.66</v>
      </c>
      <c r="T36" t="n">
        <v>30170.77</v>
      </c>
      <c r="U36" t="n">
        <v>0.58</v>
      </c>
      <c r="V36" t="n">
        <v>0.79</v>
      </c>
      <c r="W36" t="n">
        <v>4.53</v>
      </c>
      <c r="X36" t="n">
        <v>1.87</v>
      </c>
      <c r="Y36" t="n">
        <v>2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3.3382</v>
      </c>
      <c r="E37" t="n">
        <v>29.96</v>
      </c>
      <c r="F37" t="n">
        <v>25.73</v>
      </c>
      <c r="G37" t="n">
        <v>7.6</v>
      </c>
      <c r="H37" t="n">
        <v>0.34</v>
      </c>
      <c r="I37" t="n">
        <v>203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121.31</v>
      </c>
      <c r="Q37" t="n">
        <v>4035.65</v>
      </c>
      <c r="R37" t="n">
        <v>352.59</v>
      </c>
      <c r="S37" t="n">
        <v>92.66</v>
      </c>
      <c r="T37" t="n">
        <v>125252.86</v>
      </c>
      <c r="U37" t="n">
        <v>0.26</v>
      </c>
      <c r="V37" t="n">
        <v>0.61</v>
      </c>
      <c r="W37" t="n">
        <v>5</v>
      </c>
      <c r="X37" t="n">
        <v>7.84</v>
      </c>
      <c r="Y37" t="n">
        <v>2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3.0945</v>
      </c>
      <c r="E38" t="n">
        <v>32.32</v>
      </c>
      <c r="F38" t="n">
        <v>25.1</v>
      </c>
      <c r="G38" t="n">
        <v>8.140000000000001</v>
      </c>
      <c r="H38" t="n">
        <v>0.13</v>
      </c>
      <c r="I38" t="n">
        <v>185</v>
      </c>
      <c r="J38" t="n">
        <v>133.21</v>
      </c>
      <c r="K38" t="n">
        <v>46.47</v>
      </c>
      <c r="L38" t="n">
        <v>1</v>
      </c>
      <c r="M38" t="n">
        <v>183</v>
      </c>
      <c r="N38" t="n">
        <v>20.75</v>
      </c>
      <c r="O38" t="n">
        <v>16663.42</v>
      </c>
      <c r="P38" t="n">
        <v>253.85</v>
      </c>
      <c r="Q38" t="n">
        <v>4033.24</v>
      </c>
      <c r="R38" t="n">
        <v>341.79</v>
      </c>
      <c r="S38" t="n">
        <v>92.66</v>
      </c>
      <c r="T38" t="n">
        <v>119940.16</v>
      </c>
      <c r="U38" t="n">
        <v>0.27</v>
      </c>
      <c r="V38" t="n">
        <v>0.62</v>
      </c>
      <c r="W38" t="n">
        <v>4.69</v>
      </c>
      <c r="X38" t="n">
        <v>7.21</v>
      </c>
      <c r="Y38" t="n">
        <v>2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4.1092</v>
      </c>
      <c r="E39" t="n">
        <v>24.34</v>
      </c>
      <c r="F39" t="n">
        <v>20.36</v>
      </c>
      <c r="G39" t="n">
        <v>18.51</v>
      </c>
      <c r="H39" t="n">
        <v>0.26</v>
      </c>
      <c r="I39" t="n">
        <v>66</v>
      </c>
      <c r="J39" t="n">
        <v>134.55</v>
      </c>
      <c r="K39" t="n">
        <v>46.47</v>
      </c>
      <c r="L39" t="n">
        <v>2</v>
      </c>
      <c r="M39" t="n">
        <v>27</v>
      </c>
      <c r="N39" t="n">
        <v>21.09</v>
      </c>
      <c r="O39" t="n">
        <v>16828.84</v>
      </c>
      <c r="P39" t="n">
        <v>171.88</v>
      </c>
      <c r="Q39" t="n">
        <v>4032.06</v>
      </c>
      <c r="R39" t="n">
        <v>181.43</v>
      </c>
      <c r="S39" t="n">
        <v>92.66</v>
      </c>
      <c r="T39" t="n">
        <v>40354.5</v>
      </c>
      <c r="U39" t="n">
        <v>0.51</v>
      </c>
      <c r="V39" t="n">
        <v>0.77</v>
      </c>
      <c r="W39" t="n">
        <v>4.55</v>
      </c>
      <c r="X39" t="n">
        <v>2.48</v>
      </c>
      <c r="Y39" t="n">
        <v>2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4.138</v>
      </c>
      <c r="E40" t="n">
        <v>24.17</v>
      </c>
      <c r="F40" t="n">
        <v>20.27</v>
      </c>
      <c r="G40" t="n">
        <v>19.31</v>
      </c>
      <c r="H40" t="n">
        <v>0.39</v>
      </c>
      <c r="I40" t="n">
        <v>63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171.08</v>
      </c>
      <c r="Q40" t="n">
        <v>4032.36</v>
      </c>
      <c r="R40" t="n">
        <v>177.4</v>
      </c>
      <c r="S40" t="n">
        <v>92.66</v>
      </c>
      <c r="T40" t="n">
        <v>38356.35</v>
      </c>
      <c r="U40" t="n">
        <v>0.52</v>
      </c>
      <c r="V40" t="n">
        <v>0.77</v>
      </c>
      <c r="W40" t="n">
        <v>4.57</v>
      </c>
      <c r="X40" t="n">
        <v>2.39</v>
      </c>
      <c r="Y40" t="n">
        <v>2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2.8514</v>
      </c>
      <c r="E41" t="n">
        <v>35.07</v>
      </c>
      <c r="F41" t="n">
        <v>26.25</v>
      </c>
      <c r="G41" t="n">
        <v>7.36</v>
      </c>
      <c r="H41" t="n">
        <v>0.12</v>
      </c>
      <c r="I41" t="n">
        <v>214</v>
      </c>
      <c r="J41" t="n">
        <v>150.44</v>
      </c>
      <c r="K41" t="n">
        <v>49.1</v>
      </c>
      <c r="L41" t="n">
        <v>1</v>
      </c>
      <c r="M41" t="n">
        <v>212</v>
      </c>
      <c r="N41" t="n">
        <v>25.34</v>
      </c>
      <c r="O41" t="n">
        <v>18787.76</v>
      </c>
      <c r="P41" t="n">
        <v>293.51</v>
      </c>
      <c r="Q41" t="n">
        <v>4033.57</v>
      </c>
      <c r="R41" t="n">
        <v>380.75</v>
      </c>
      <c r="S41" t="n">
        <v>92.66</v>
      </c>
      <c r="T41" t="n">
        <v>139275.65</v>
      </c>
      <c r="U41" t="n">
        <v>0.24</v>
      </c>
      <c r="V41" t="n">
        <v>0.6</v>
      </c>
      <c r="W41" t="n">
        <v>4.73</v>
      </c>
      <c r="X41" t="n">
        <v>8.369999999999999</v>
      </c>
      <c r="Y41" t="n">
        <v>2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3.9745</v>
      </c>
      <c r="E42" t="n">
        <v>25.16</v>
      </c>
      <c r="F42" t="n">
        <v>20.65</v>
      </c>
      <c r="G42" t="n">
        <v>16.98</v>
      </c>
      <c r="H42" t="n">
        <v>0.23</v>
      </c>
      <c r="I42" t="n">
        <v>73</v>
      </c>
      <c r="J42" t="n">
        <v>151.83</v>
      </c>
      <c r="K42" t="n">
        <v>49.1</v>
      </c>
      <c r="L42" t="n">
        <v>2</v>
      </c>
      <c r="M42" t="n">
        <v>70</v>
      </c>
      <c r="N42" t="n">
        <v>25.73</v>
      </c>
      <c r="O42" t="n">
        <v>18959.54</v>
      </c>
      <c r="P42" t="n">
        <v>199.99</v>
      </c>
      <c r="Q42" t="n">
        <v>4031.19</v>
      </c>
      <c r="R42" t="n">
        <v>193.22</v>
      </c>
      <c r="S42" t="n">
        <v>92.66</v>
      </c>
      <c r="T42" t="n">
        <v>46214.65</v>
      </c>
      <c r="U42" t="n">
        <v>0.48</v>
      </c>
      <c r="V42" t="n">
        <v>0.76</v>
      </c>
      <c r="W42" t="n">
        <v>4.51</v>
      </c>
      <c r="X42" t="n">
        <v>2.77</v>
      </c>
      <c r="Y42" t="n">
        <v>2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4.1828</v>
      </c>
      <c r="E43" t="n">
        <v>23.91</v>
      </c>
      <c r="F43" t="n">
        <v>19.95</v>
      </c>
      <c r="G43" t="n">
        <v>21.76</v>
      </c>
      <c r="H43" t="n">
        <v>0.35</v>
      </c>
      <c r="I43" t="n">
        <v>55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180.59</v>
      </c>
      <c r="Q43" t="n">
        <v>4032.42</v>
      </c>
      <c r="R43" t="n">
        <v>167.77</v>
      </c>
      <c r="S43" t="n">
        <v>92.66</v>
      </c>
      <c r="T43" t="n">
        <v>33580.07</v>
      </c>
      <c r="U43" t="n">
        <v>0.55</v>
      </c>
      <c r="V43" t="n">
        <v>0.78</v>
      </c>
      <c r="W43" t="n">
        <v>4.53</v>
      </c>
      <c r="X43" t="n">
        <v>2.07</v>
      </c>
      <c r="Y43" t="n">
        <v>2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2.4075</v>
      </c>
      <c r="E44" t="n">
        <v>41.54</v>
      </c>
      <c r="F44" t="n">
        <v>28.79</v>
      </c>
      <c r="G44" t="n">
        <v>6.26</v>
      </c>
      <c r="H44" t="n">
        <v>0.1</v>
      </c>
      <c r="I44" t="n">
        <v>276</v>
      </c>
      <c r="J44" t="n">
        <v>185.69</v>
      </c>
      <c r="K44" t="n">
        <v>53.44</v>
      </c>
      <c r="L44" t="n">
        <v>1</v>
      </c>
      <c r="M44" t="n">
        <v>274</v>
      </c>
      <c r="N44" t="n">
        <v>36.26</v>
      </c>
      <c r="O44" t="n">
        <v>23136.14</v>
      </c>
      <c r="P44" t="n">
        <v>377.42</v>
      </c>
      <c r="Q44" t="n">
        <v>4034.72</v>
      </c>
      <c r="R44" t="n">
        <v>466.04</v>
      </c>
      <c r="S44" t="n">
        <v>92.66</v>
      </c>
      <c r="T44" t="n">
        <v>181613.69</v>
      </c>
      <c r="U44" t="n">
        <v>0.2</v>
      </c>
      <c r="V44" t="n">
        <v>0.54</v>
      </c>
      <c r="W44" t="n">
        <v>4.83</v>
      </c>
      <c r="X44" t="n">
        <v>10.9</v>
      </c>
      <c r="Y44" t="n">
        <v>2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3.6521</v>
      </c>
      <c r="E45" t="n">
        <v>27.38</v>
      </c>
      <c r="F45" t="n">
        <v>21.41</v>
      </c>
      <c r="G45" t="n">
        <v>13.67</v>
      </c>
      <c r="H45" t="n">
        <v>0.19</v>
      </c>
      <c r="I45" t="n">
        <v>94</v>
      </c>
      <c r="J45" t="n">
        <v>187.21</v>
      </c>
      <c r="K45" t="n">
        <v>53.44</v>
      </c>
      <c r="L45" t="n">
        <v>2</v>
      </c>
      <c r="M45" t="n">
        <v>92</v>
      </c>
      <c r="N45" t="n">
        <v>36.77</v>
      </c>
      <c r="O45" t="n">
        <v>23322.88</v>
      </c>
      <c r="P45" t="n">
        <v>257.84</v>
      </c>
      <c r="Q45" t="n">
        <v>4031.43</v>
      </c>
      <c r="R45" t="n">
        <v>218.86</v>
      </c>
      <c r="S45" t="n">
        <v>92.66</v>
      </c>
      <c r="T45" t="n">
        <v>58929.66</v>
      </c>
      <c r="U45" t="n">
        <v>0.42</v>
      </c>
      <c r="V45" t="n">
        <v>0.73</v>
      </c>
      <c r="W45" t="n">
        <v>4.53</v>
      </c>
      <c r="X45" t="n">
        <v>3.53</v>
      </c>
      <c r="Y45" t="n">
        <v>2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4.1326</v>
      </c>
      <c r="E46" t="n">
        <v>24.2</v>
      </c>
      <c r="F46" t="n">
        <v>19.79</v>
      </c>
      <c r="G46" t="n">
        <v>22.84</v>
      </c>
      <c r="H46" t="n">
        <v>0.28</v>
      </c>
      <c r="I46" t="n">
        <v>52</v>
      </c>
      <c r="J46" t="n">
        <v>188.73</v>
      </c>
      <c r="K46" t="n">
        <v>53.44</v>
      </c>
      <c r="L46" t="n">
        <v>3</v>
      </c>
      <c r="M46" t="n">
        <v>47</v>
      </c>
      <c r="N46" t="n">
        <v>37.29</v>
      </c>
      <c r="O46" t="n">
        <v>23510.33</v>
      </c>
      <c r="P46" t="n">
        <v>212.84</v>
      </c>
      <c r="Q46" t="n">
        <v>4031.19</v>
      </c>
      <c r="R46" t="n">
        <v>164.41</v>
      </c>
      <c r="S46" t="n">
        <v>92.66</v>
      </c>
      <c r="T46" t="n">
        <v>31914.39</v>
      </c>
      <c r="U46" t="n">
        <v>0.5600000000000001</v>
      </c>
      <c r="V46" t="n">
        <v>0.79</v>
      </c>
      <c r="W46" t="n">
        <v>4.47</v>
      </c>
      <c r="X46" t="n">
        <v>1.91</v>
      </c>
      <c r="Y46" t="n">
        <v>2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4.2234</v>
      </c>
      <c r="E47" t="n">
        <v>23.68</v>
      </c>
      <c r="F47" t="n">
        <v>19.57</v>
      </c>
      <c r="G47" t="n">
        <v>26.69</v>
      </c>
      <c r="H47" t="n">
        <v>0.37</v>
      </c>
      <c r="I47" t="n">
        <v>44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201</v>
      </c>
      <c r="Q47" t="n">
        <v>4032.48</v>
      </c>
      <c r="R47" t="n">
        <v>155.13</v>
      </c>
      <c r="S47" t="n">
        <v>92.66</v>
      </c>
      <c r="T47" t="n">
        <v>27318.6</v>
      </c>
      <c r="U47" t="n">
        <v>0.6</v>
      </c>
      <c r="V47" t="n">
        <v>0.8</v>
      </c>
      <c r="W47" t="n">
        <v>4.51</v>
      </c>
      <c r="X47" t="n">
        <v>1.69</v>
      </c>
      <c r="Y47" t="n">
        <v>2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3.3644</v>
      </c>
      <c r="E48" t="n">
        <v>29.72</v>
      </c>
      <c r="F48" t="n">
        <v>23.91</v>
      </c>
      <c r="G48" t="n">
        <v>9.199999999999999</v>
      </c>
      <c r="H48" t="n">
        <v>0.15</v>
      </c>
      <c r="I48" t="n">
        <v>156</v>
      </c>
      <c r="J48" t="n">
        <v>116.05</v>
      </c>
      <c r="K48" t="n">
        <v>43.4</v>
      </c>
      <c r="L48" t="n">
        <v>1</v>
      </c>
      <c r="M48" t="n">
        <v>154</v>
      </c>
      <c r="N48" t="n">
        <v>16.65</v>
      </c>
      <c r="O48" t="n">
        <v>14546.17</v>
      </c>
      <c r="P48" t="n">
        <v>213.67</v>
      </c>
      <c r="Q48" t="n">
        <v>4032.44</v>
      </c>
      <c r="R48" t="n">
        <v>302.37</v>
      </c>
      <c r="S48" t="n">
        <v>92.66</v>
      </c>
      <c r="T48" t="n">
        <v>100376.44</v>
      </c>
      <c r="U48" t="n">
        <v>0.31</v>
      </c>
      <c r="V48" t="n">
        <v>0.66</v>
      </c>
      <c r="W48" t="n">
        <v>4.64</v>
      </c>
      <c r="X48" t="n">
        <v>6.03</v>
      </c>
      <c r="Y48" t="n">
        <v>2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4.064</v>
      </c>
      <c r="E49" t="n">
        <v>24.61</v>
      </c>
      <c r="F49" t="n">
        <v>20.73</v>
      </c>
      <c r="G49" t="n">
        <v>16.58</v>
      </c>
      <c r="H49" t="n">
        <v>0.3</v>
      </c>
      <c r="I49" t="n">
        <v>75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161.41</v>
      </c>
      <c r="Q49" t="n">
        <v>4033.31</v>
      </c>
      <c r="R49" t="n">
        <v>192.58</v>
      </c>
      <c r="S49" t="n">
        <v>92.66</v>
      </c>
      <c r="T49" t="n">
        <v>45888.36</v>
      </c>
      <c r="U49" t="n">
        <v>0.48</v>
      </c>
      <c r="V49" t="n">
        <v>0.76</v>
      </c>
      <c r="W49" t="n">
        <v>4.6</v>
      </c>
      <c r="X49" t="n">
        <v>2.85</v>
      </c>
      <c r="Y49" t="n">
        <v>2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3.6977</v>
      </c>
      <c r="E2" t="n">
        <v>27.04</v>
      </c>
      <c r="F2" t="n">
        <v>23.08</v>
      </c>
      <c r="G2" t="n">
        <v>10.18</v>
      </c>
      <c r="H2" t="n">
        <v>0.24</v>
      </c>
      <c r="I2" t="n">
        <v>136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133.92</v>
      </c>
      <c r="Q2" t="n">
        <v>4034.52</v>
      </c>
      <c r="R2" t="n">
        <v>268.22</v>
      </c>
      <c r="S2" t="n">
        <v>92.66</v>
      </c>
      <c r="T2" t="n">
        <v>83399.84</v>
      </c>
      <c r="U2" t="n">
        <v>0.35</v>
      </c>
      <c r="V2" t="n">
        <v>0.68</v>
      </c>
      <c r="W2" t="n">
        <v>4.78</v>
      </c>
      <c r="X2" t="n">
        <v>5.2</v>
      </c>
      <c r="Y2" t="n">
        <v>2</v>
      </c>
      <c r="Z2" t="n">
        <v>10</v>
      </c>
      <c r="AA2" t="n">
        <v>97.29118552948707</v>
      </c>
      <c r="AB2" t="n">
        <v>133.1180922255671</v>
      </c>
      <c r="AC2" t="n">
        <v>120.4134883360103</v>
      </c>
      <c r="AD2" t="n">
        <v>97291.18552948706</v>
      </c>
      <c r="AE2" t="n">
        <v>133118.0922255671</v>
      </c>
      <c r="AF2" t="n">
        <v>1.44877856460175e-05</v>
      </c>
      <c r="AG2" t="n">
        <v>1.126666666666667</v>
      </c>
      <c r="AH2" t="n">
        <v>120413.4883360103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3.0334</v>
      </c>
      <c r="E2" t="n">
        <v>32.97</v>
      </c>
      <c r="F2" t="n">
        <v>28.27</v>
      </c>
      <c r="G2" t="n">
        <v>6.28</v>
      </c>
      <c r="H2" t="n">
        <v>0.43</v>
      </c>
      <c r="I2" t="n">
        <v>270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111.87</v>
      </c>
      <c r="Q2" t="n">
        <v>4038.61</v>
      </c>
      <c r="R2" t="n">
        <v>434.84</v>
      </c>
      <c r="S2" t="n">
        <v>92.66</v>
      </c>
      <c r="T2" t="n">
        <v>166039.6</v>
      </c>
      <c r="U2" t="n">
        <v>0.21</v>
      </c>
      <c r="V2" t="n">
        <v>0.55</v>
      </c>
      <c r="W2" t="n">
        <v>5.18</v>
      </c>
      <c r="X2" t="n">
        <v>10.37</v>
      </c>
      <c r="Y2" t="n">
        <v>2</v>
      </c>
      <c r="Z2" t="n">
        <v>10</v>
      </c>
      <c r="AA2" t="n">
        <v>104.910240186539</v>
      </c>
      <c r="AB2" t="n">
        <v>143.542818936309</v>
      </c>
      <c r="AC2" t="n">
        <v>129.8432937606781</v>
      </c>
      <c r="AD2" t="n">
        <v>104910.240186539</v>
      </c>
      <c r="AE2" t="n">
        <v>143542.818936309</v>
      </c>
      <c r="AF2" t="n">
        <v>1.571903537639586e-05</v>
      </c>
      <c r="AG2" t="n">
        <v>1.37375</v>
      </c>
      <c r="AH2" t="n">
        <v>129843.2937606781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2.9774</v>
      </c>
      <c r="E2" t="n">
        <v>33.59</v>
      </c>
      <c r="F2" t="n">
        <v>25.61</v>
      </c>
      <c r="G2" t="n">
        <v>7.72</v>
      </c>
      <c r="H2" t="n">
        <v>0.12</v>
      </c>
      <c r="I2" t="n">
        <v>199</v>
      </c>
      <c r="J2" t="n">
        <v>141.81</v>
      </c>
      <c r="K2" t="n">
        <v>47.83</v>
      </c>
      <c r="L2" t="n">
        <v>1</v>
      </c>
      <c r="M2" t="n">
        <v>197</v>
      </c>
      <c r="N2" t="n">
        <v>22.98</v>
      </c>
      <c r="O2" t="n">
        <v>17723.39</v>
      </c>
      <c r="P2" t="n">
        <v>272.8</v>
      </c>
      <c r="Q2" t="n">
        <v>4033.8</v>
      </c>
      <c r="R2" t="n">
        <v>359.76</v>
      </c>
      <c r="S2" t="n">
        <v>92.66</v>
      </c>
      <c r="T2" t="n">
        <v>128854.4</v>
      </c>
      <c r="U2" t="n">
        <v>0.26</v>
      </c>
      <c r="V2" t="n">
        <v>0.61</v>
      </c>
      <c r="W2" t="n">
        <v>4.69</v>
      </c>
      <c r="X2" t="n">
        <v>7.72</v>
      </c>
      <c r="Y2" t="n">
        <v>2</v>
      </c>
      <c r="Z2" t="n">
        <v>10</v>
      </c>
      <c r="AA2" t="n">
        <v>209.8922895534732</v>
      </c>
      <c r="AB2" t="n">
        <v>287.1838903612208</v>
      </c>
      <c r="AC2" t="n">
        <v>259.775462930352</v>
      </c>
      <c r="AD2" t="n">
        <v>209892.2895534732</v>
      </c>
      <c r="AE2" t="n">
        <v>287183.8903612208</v>
      </c>
      <c r="AF2" t="n">
        <v>8.288528949999267e-06</v>
      </c>
      <c r="AG2" t="n">
        <v>1.399583333333333</v>
      </c>
      <c r="AH2" t="n">
        <v>259775.462930352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4.0588</v>
      </c>
      <c r="E3" t="n">
        <v>24.64</v>
      </c>
      <c r="F3" t="n">
        <v>20.45</v>
      </c>
      <c r="G3" t="n">
        <v>18.04</v>
      </c>
      <c r="H3" t="n">
        <v>0.25</v>
      </c>
      <c r="I3" t="n">
        <v>68</v>
      </c>
      <c r="J3" t="n">
        <v>143.17</v>
      </c>
      <c r="K3" t="n">
        <v>47.83</v>
      </c>
      <c r="L3" t="n">
        <v>2</v>
      </c>
      <c r="M3" t="n">
        <v>53</v>
      </c>
      <c r="N3" t="n">
        <v>23.34</v>
      </c>
      <c r="O3" t="n">
        <v>17891.86</v>
      </c>
      <c r="P3" t="n">
        <v>184.17</v>
      </c>
      <c r="Q3" t="n">
        <v>4031.39</v>
      </c>
      <c r="R3" t="n">
        <v>185.72</v>
      </c>
      <c r="S3" t="n">
        <v>92.66</v>
      </c>
      <c r="T3" t="n">
        <v>42493.7</v>
      </c>
      <c r="U3" t="n">
        <v>0.5</v>
      </c>
      <c r="V3" t="n">
        <v>0.77</v>
      </c>
      <c r="W3" t="n">
        <v>4.51</v>
      </c>
      <c r="X3" t="n">
        <v>2.57</v>
      </c>
      <c r="Y3" t="n">
        <v>2</v>
      </c>
      <c r="Z3" t="n">
        <v>10</v>
      </c>
      <c r="AA3" t="n">
        <v>114.1182379035452</v>
      </c>
      <c r="AB3" t="n">
        <v>156.1416076408996</v>
      </c>
      <c r="AC3" t="n">
        <v>141.2396717538176</v>
      </c>
      <c r="AD3" t="n">
        <v>114118.2379035451</v>
      </c>
      <c r="AE3" t="n">
        <v>156141.6076408996</v>
      </c>
      <c r="AF3" t="n">
        <v>1.129894582597468e-05</v>
      </c>
      <c r="AG3" t="n">
        <v>1.026666666666667</v>
      </c>
      <c r="AH3" t="n">
        <v>141239.6717538176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4.1585</v>
      </c>
      <c r="E4" t="n">
        <v>24.05</v>
      </c>
      <c r="F4" t="n">
        <v>20.11</v>
      </c>
      <c r="G4" t="n">
        <v>20.46</v>
      </c>
      <c r="H4" t="n">
        <v>0.37</v>
      </c>
      <c r="I4" t="n">
        <v>59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176.6</v>
      </c>
      <c r="Q4" t="n">
        <v>4031.52</v>
      </c>
      <c r="R4" t="n">
        <v>172.6</v>
      </c>
      <c r="S4" t="n">
        <v>92.66</v>
      </c>
      <c r="T4" t="n">
        <v>35975.01</v>
      </c>
      <c r="U4" t="n">
        <v>0.54</v>
      </c>
      <c r="V4" t="n">
        <v>0.78</v>
      </c>
      <c r="W4" t="n">
        <v>4.56</v>
      </c>
      <c r="X4" t="n">
        <v>2.24</v>
      </c>
      <c r="Y4" t="n">
        <v>2</v>
      </c>
      <c r="Z4" t="n">
        <v>10</v>
      </c>
      <c r="AA4" t="n">
        <v>108.2616637891353</v>
      </c>
      <c r="AB4" t="n">
        <v>148.1283845637532</v>
      </c>
      <c r="AC4" t="n">
        <v>133.9912194405223</v>
      </c>
      <c r="AD4" t="n">
        <v>108261.6637891353</v>
      </c>
      <c r="AE4" t="n">
        <v>148128.3845637532</v>
      </c>
      <c r="AF4" t="n">
        <v>1.157649212016254e-05</v>
      </c>
      <c r="AG4" t="n">
        <v>1.002083333333333</v>
      </c>
      <c r="AH4" t="n">
        <v>133991.2194405223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2.5119</v>
      </c>
      <c r="E2" t="n">
        <v>39.81</v>
      </c>
      <c r="F2" t="n">
        <v>28.14</v>
      </c>
      <c r="G2" t="n">
        <v>6.5</v>
      </c>
      <c r="H2" t="n">
        <v>0.1</v>
      </c>
      <c r="I2" t="n">
        <v>260</v>
      </c>
      <c r="J2" t="n">
        <v>176.73</v>
      </c>
      <c r="K2" t="n">
        <v>52.44</v>
      </c>
      <c r="L2" t="n">
        <v>1</v>
      </c>
      <c r="M2" t="n">
        <v>258</v>
      </c>
      <c r="N2" t="n">
        <v>33.29</v>
      </c>
      <c r="O2" t="n">
        <v>22031.19</v>
      </c>
      <c r="P2" t="n">
        <v>355.91</v>
      </c>
      <c r="Q2" t="n">
        <v>4034.02</v>
      </c>
      <c r="R2" t="n">
        <v>443.77</v>
      </c>
      <c r="S2" t="n">
        <v>92.66</v>
      </c>
      <c r="T2" t="n">
        <v>170556.79</v>
      </c>
      <c r="U2" t="n">
        <v>0.21</v>
      </c>
      <c r="V2" t="n">
        <v>0.5600000000000001</v>
      </c>
      <c r="W2" t="n">
        <v>4.82</v>
      </c>
      <c r="X2" t="n">
        <v>10.26</v>
      </c>
      <c r="Y2" t="n">
        <v>2</v>
      </c>
      <c r="Z2" t="n">
        <v>10</v>
      </c>
      <c r="AA2" t="n">
        <v>311.9910739540682</v>
      </c>
      <c r="AB2" t="n">
        <v>426.8799514587203</v>
      </c>
      <c r="AC2" t="n">
        <v>386.1391280212741</v>
      </c>
      <c r="AD2" t="n">
        <v>311991.0739540682</v>
      </c>
      <c r="AE2" t="n">
        <v>426879.9514587203</v>
      </c>
      <c r="AF2" t="n">
        <v>6.318547186362278e-06</v>
      </c>
      <c r="AG2" t="n">
        <v>1.65875</v>
      </c>
      <c r="AH2" t="n">
        <v>386139.1280212741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3.7292</v>
      </c>
      <c r="E3" t="n">
        <v>26.82</v>
      </c>
      <c r="F3" t="n">
        <v>21.23</v>
      </c>
      <c r="G3" t="n">
        <v>14.31</v>
      </c>
      <c r="H3" t="n">
        <v>0.2</v>
      </c>
      <c r="I3" t="n">
        <v>89</v>
      </c>
      <c r="J3" t="n">
        <v>178.21</v>
      </c>
      <c r="K3" t="n">
        <v>52.44</v>
      </c>
      <c r="L3" t="n">
        <v>2</v>
      </c>
      <c r="M3" t="n">
        <v>87</v>
      </c>
      <c r="N3" t="n">
        <v>33.77</v>
      </c>
      <c r="O3" t="n">
        <v>22213.89</v>
      </c>
      <c r="P3" t="n">
        <v>244.5</v>
      </c>
      <c r="Q3" t="n">
        <v>4032.2</v>
      </c>
      <c r="R3" t="n">
        <v>212.89</v>
      </c>
      <c r="S3" t="n">
        <v>92.66</v>
      </c>
      <c r="T3" t="n">
        <v>55973.78</v>
      </c>
      <c r="U3" t="n">
        <v>0.44</v>
      </c>
      <c r="V3" t="n">
        <v>0.74</v>
      </c>
      <c r="W3" t="n">
        <v>4.52</v>
      </c>
      <c r="X3" t="n">
        <v>3.35</v>
      </c>
      <c r="Y3" t="n">
        <v>2</v>
      </c>
      <c r="Z3" t="n">
        <v>10</v>
      </c>
      <c r="AA3" t="n">
        <v>152.9563007522276</v>
      </c>
      <c r="AB3" t="n">
        <v>209.2815586448464</v>
      </c>
      <c r="AC3" t="n">
        <v>189.3080204163544</v>
      </c>
      <c r="AD3" t="n">
        <v>152956.3007522276</v>
      </c>
      <c r="AE3" t="n">
        <v>209281.5586448464</v>
      </c>
      <c r="AF3" t="n">
        <v>9.380598816585934e-06</v>
      </c>
      <c r="AG3" t="n">
        <v>1.1175</v>
      </c>
      <c r="AH3" t="n">
        <v>189308.0204163544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4.1757</v>
      </c>
      <c r="E4" t="n">
        <v>23.95</v>
      </c>
      <c r="F4" t="n">
        <v>19.75</v>
      </c>
      <c r="G4" t="n">
        <v>23.7</v>
      </c>
      <c r="H4" t="n">
        <v>0.3</v>
      </c>
      <c r="I4" t="n">
        <v>50</v>
      </c>
      <c r="J4" t="n">
        <v>179.7</v>
      </c>
      <c r="K4" t="n">
        <v>52.44</v>
      </c>
      <c r="L4" t="n">
        <v>3</v>
      </c>
      <c r="M4" t="n">
        <v>33</v>
      </c>
      <c r="N4" t="n">
        <v>34.26</v>
      </c>
      <c r="O4" t="n">
        <v>22397.24</v>
      </c>
      <c r="P4" t="n">
        <v>199.44</v>
      </c>
      <c r="Q4" t="n">
        <v>4031.48</v>
      </c>
      <c r="R4" t="n">
        <v>162.22</v>
      </c>
      <c r="S4" t="n">
        <v>92.66</v>
      </c>
      <c r="T4" t="n">
        <v>30829.55</v>
      </c>
      <c r="U4" t="n">
        <v>0.57</v>
      </c>
      <c r="V4" t="n">
        <v>0.79</v>
      </c>
      <c r="W4" t="n">
        <v>4.49</v>
      </c>
      <c r="X4" t="n">
        <v>1.87</v>
      </c>
      <c r="Y4" t="n">
        <v>2</v>
      </c>
      <c r="Z4" t="n">
        <v>10</v>
      </c>
      <c r="AA4" t="n">
        <v>118.7170425808436</v>
      </c>
      <c r="AB4" t="n">
        <v>162.4338950853196</v>
      </c>
      <c r="AC4" t="n">
        <v>146.9314321158251</v>
      </c>
      <c r="AD4" t="n">
        <v>118717.0425808436</v>
      </c>
      <c r="AE4" t="n">
        <v>162433.8950853196</v>
      </c>
      <c r="AF4" t="n">
        <v>1.050374516744017e-05</v>
      </c>
      <c r="AG4" t="n">
        <v>0.9979166666666667</v>
      </c>
      <c r="AH4" t="n">
        <v>146931.4321158251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4.2265</v>
      </c>
      <c r="E5" t="n">
        <v>23.66</v>
      </c>
      <c r="F5" t="n">
        <v>19.6</v>
      </c>
      <c r="G5" t="n">
        <v>25.57</v>
      </c>
      <c r="H5" t="n">
        <v>0.39</v>
      </c>
      <c r="I5" t="n">
        <v>46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195.69</v>
      </c>
      <c r="Q5" t="n">
        <v>4032.3</v>
      </c>
      <c r="R5" t="n">
        <v>156.46</v>
      </c>
      <c r="S5" t="n">
        <v>92.66</v>
      </c>
      <c r="T5" t="n">
        <v>27970.16</v>
      </c>
      <c r="U5" t="n">
        <v>0.59</v>
      </c>
      <c r="V5" t="n">
        <v>0.8</v>
      </c>
      <c r="W5" t="n">
        <v>4.51</v>
      </c>
      <c r="X5" t="n">
        <v>1.72</v>
      </c>
      <c r="Y5" t="n">
        <v>2</v>
      </c>
      <c r="Z5" t="n">
        <v>10</v>
      </c>
      <c r="AA5" t="n">
        <v>115.7720288739688</v>
      </c>
      <c r="AB5" t="n">
        <v>158.4043974067404</v>
      </c>
      <c r="AC5" t="n">
        <v>143.2865040402527</v>
      </c>
      <c r="AD5" t="n">
        <v>115772.0288739688</v>
      </c>
      <c r="AE5" t="n">
        <v>158404.3974067404</v>
      </c>
      <c r="AF5" t="n">
        <v>1.063152979145673e-05</v>
      </c>
      <c r="AG5" t="n">
        <v>0.9858333333333333</v>
      </c>
      <c r="AH5" t="n">
        <v>143286.5040402527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2.5327</v>
      </c>
      <c r="E2" t="n">
        <v>39.48</v>
      </c>
      <c r="F2" t="n">
        <v>33.37</v>
      </c>
      <c r="G2" t="n">
        <v>4.98</v>
      </c>
      <c r="H2" t="n">
        <v>0.64</v>
      </c>
      <c r="I2" t="n">
        <v>402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96.70999999999999</v>
      </c>
      <c r="Q2" t="n">
        <v>4040.9</v>
      </c>
      <c r="R2" t="n">
        <v>598.5</v>
      </c>
      <c r="S2" t="n">
        <v>92.66</v>
      </c>
      <c r="T2" t="n">
        <v>247211.15</v>
      </c>
      <c r="U2" t="n">
        <v>0.15</v>
      </c>
      <c r="V2" t="n">
        <v>0.47</v>
      </c>
      <c r="W2" t="n">
        <v>5.58</v>
      </c>
      <c r="X2" t="n">
        <v>15.47</v>
      </c>
      <c r="Y2" t="n">
        <v>2</v>
      </c>
      <c r="Z2" t="n">
        <v>10</v>
      </c>
      <c r="AA2" t="n">
        <v>117.3421669487562</v>
      </c>
      <c r="AB2" t="n">
        <v>160.5527295902666</v>
      </c>
      <c r="AC2" t="n">
        <v>145.229802415387</v>
      </c>
      <c r="AD2" t="n">
        <v>117342.1669487562</v>
      </c>
      <c r="AE2" t="n">
        <v>160552.7295902666</v>
      </c>
      <c r="AF2" t="n">
        <v>1.545644241179677e-05</v>
      </c>
      <c r="AG2" t="n">
        <v>1.645</v>
      </c>
      <c r="AH2" t="n">
        <v>145229.802415387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3.6829</v>
      </c>
      <c r="E2" t="n">
        <v>27.15</v>
      </c>
      <c r="F2" t="n">
        <v>22.62</v>
      </c>
      <c r="G2" t="n">
        <v>10.94</v>
      </c>
      <c r="H2" t="n">
        <v>0.18</v>
      </c>
      <c r="I2" t="n">
        <v>124</v>
      </c>
      <c r="J2" t="n">
        <v>98.70999999999999</v>
      </c>
      <c r="K2" t="n">
        <v>39.72</v>
      </c>
      <c r="L2" t="n">
        <v>1</v>
      </c>
      <c r="M2" t="n">
        <v>118</v>
      </c>
      <c r="N2" t="n">
        <v>12.99</v>
      </c>
      <c r="O2" t="n">
        <v>12407.75</v>
      </c>
      <c r="P2" t="n">
        <v>170.28</v>
      </c>
      <c r="Q2" t="n">
        <v>4032.83</v>
      </c>
      <c r="R2" t="n">
        <v>258.84</v>
      </c>
      <c r="S2" t="n">
        <v>92.66</v>
      </c>
      <c r="T2" t="n">
        <v>78773.87</v>
      </c>
      <c r="U2" t="n">
        <v>0.36</v>
      </c>
      <c r="V2" t="n">
        <v>0.6899999999999999</v>
      </c>
      <c r="W2" t="n">
        <v>4.58</v>
      </c>
      <c r="X2" t="n">
        <v>4.73</v>
      </c>
      <c r="Y2" t="n">
        <v>2</v>
      </c>
      <c r="Z2" t="n">
        <v>10</v>
      </c>
      <c r="AA2" t="n">
        <v>116.9122393659802</v>
      </c>
      <c r="AB2" t="n">
        <v>159.9644837044465</v>
      </c>
      <c r="AC2" t="n">
        <v>144.6976978913011</v>
      </c>
      <c r="AD2" t="n">
        <v>116912.2393659802</v>
      </c>
      <c r="AE2" t="n">
        <v>159964.4837044465</v>
      </c>
      <c r="AF2" t="n">
        <v>1.225266852182133e-05</v>
      </c>
      <c r="AG2" t="n">
        <v>1.13125</v>
      </c>
      <c r="AH2" t="n">
        <v>144697.6978913011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3.9695</v>
      </c>
      <c r="E3" t="n">
        <v>25.19</v>
      </c>
      <c r="F3" t="n">
        <v>21.33</v>
      </c>
      <c r="G3" t="n">
        <v>14.07</v>
      </c>
      <c r="H3" t="n">
        <v>0.35</v>
      </c>
      <c r="I3" t="n">
        <v>91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151.62</v>
      </c>
      <c r="Q3" t="n">
        <v>4033.66</v>
      </c>
      <c r="R3" t="n">
        <v>211.79</v>
      </c>
      <c r="S3" t="n">
        <v>92.66</v>
      </c>
      <c r="T3" t="n">
        <v>55413.01</v>
      </c>
      <c r="U3" t="n">
        <v>0.44</v>
      </c>
      <c r="V3" t="n">
        <v>0.73</v>
      </c>
      <c r="W3" t="n">
        <v>4.65</v>
      </c>
      <c r="X3" t="n">
        <v>3.45</v>
      </c>
      <c r="Y3" t="n">
        <v>2</v>
      </c>
      <c r="Z3" t="n">
        <v>10</v>
      </c>
      <c r="AA3" t="n">
        <v>99.92404079932957</v>
      </c>
      <c r="AB3" t="n">
        <v>136.7204809591406</v>
      </c>
      <c r="AC3" t="n">
        <v>123.6720701448371</v>
      </c>
      <c r="AD3" t="n">
        <v>99924.04079932958</v>
      </c>
      <c r="AE3" t="n">
        <v>136720.4809591406</v>
      </c>
      <c r="AF3" t="n">
        <v>1.320616028058589e-05</v>
      </c>
      <c r="AG3" t="n">
        <v>1.049583333333333</v>
      </c>
      <c r="AH3" t="n">
        <v>123672.0701448371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3.2306</v>
      </c>
      <c r="E2" t="n">
        <v>30.95</v>
      </c>
      <c r="F2" t="n">
        <v>24.48</v>
      </c>
      <c r="G2" t="n">
        <v>8.640000000000001</v>
      </c>
      <c r="H2" t="n">
        <v>0.14</v>
      </c>
      <c r="I2" t="n">
        <v>170</v>
      </c>
      <c r="J2" t="n">
        <v>124.63</v>
      </c>
      <c r="K2" t="n">
        <v>45</v>
      </c>
      <c r="L2" t="n">
        <v>1</v>
      </c>
      <c r="M2" t="n">
        <v>168</v>
      </c>
      <c r="N2" t="n">
        <v>18.64</v>
      </c>
      <c r="O2" t="n">
        <v>15605.44</v>
      </c>
      <c r="P2" t="n">
        <v>233.4</v>
      </c>
      <c r="Q2" t="n">
        <v>4031.87</v>
      </c>
      <c r="R2" t="n">
        <v>320.91</v>
      </c>
      <c r="S2" t="n">
        <v>92.66</v>
      </c>
      <c r="T2" t="n">
        <v>109578.77</v>
      </c>
      <c r="U2" t="n">
        <v>0.29</v>
      </c>
      <c r="V2" t="n">
        <v>0.64</v>
      </c>
      <c r="W2" t="n">
        <v>4.67</v>
      </c>
      <c r="X2" t="n">
        <v>6.6</v>
      </c>
      <c r="Y2" t="n">
        <v>2</v>
      </c>
      <c r="Z2" t="n">
        <v>10</v>
      </c>
      <c r="AA2" t="n">
        <v>170.2201975281952</v>
      </c>
      <c r="AB2" t="n">
        <v>232.902783843086</v>
      </c>
      <c r="AC2" t="n">
        <v>210.6748690342793</v>
      </c>
      <c r="AD2" t="n">
        <v>170220.1975281952</v>
      </c>
      <c r="AE2" t="n">
        <v>232902.783843086</v>
      </c>
      <c r="AF2" t="n">
        <v>9.570346385516607e-06</v>
      </c>
      <c r="AG2" t="n">
        <v>1.289583333333333</v>
      </c>
      <c r="AH2" t="n">
        <v>210674.8690342793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4.0968</v>
      </c>
      <c r="E3" t="n">
        <v>24.41</v>
      </c>
      <c r="F3" t="n">
        <v>20.51</v>
      </c>
      <c r="G3" t="n">
        <v>17.84</v>
      </c>
      <c r="H3" t="n">
        <v>0.28</v>
      </c>
      <c r="I3" t="n">
        <v>69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165.94</v>
      </c>
      <c r="Q3" t="n">
        <v>4032.8</v>
      </c>
      <c r="R3" t="n">
        <v>185.58</v>
      </c>
      <c r="S3" t="n">
        <v>92.66</v>
      </c>
      <c r="T3" t="n">
        <v>42418.7</v>
      </c>
      <c r="U3" t="n">
        <v>0.5</v>
      </c>
      <c r="V3" t="n">
        <v>0.76</v>
      </c>
      <c r="W3" t="n">
        <v>4.58</v>
      </c>
      <c r="X3" t="n">
        <v>2.63</v>
      </c>
      <c r="Y3" t="n">
        <v>2</v>
      </c>
      <c r="Z3" t="n">
        <v>10</v>
      </c>
      <c r="AA3" t="n">
        <v>104.5876810666004</v>
      </c>
      <c r="AB3" t="n">
        <v>143.1014793181052</v>
      </c>
      <c r="AC3" t="n">
        <v>129.4440749762115</v>
      </c>
      <c r="AD3" t="n">
        <v>104587.6810666004</v>
      </c>
      <c r="AE3" t="n">
        <v>143101.4793181052</v>
      </c>
      <c r="AF3" t="n">
        <v>1.213638180900899e-05</v>
      </c>
      <c r="AG3" t="n">
        <v>1.017083333333333</v>
      </c>
      <c r="AH3" t="n">
        <v>129444.0749762115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4.0965</v>
      </c>
      <c r="E4" t="n">
        <v>24.41</v>
      </c>
      <c r="F4" t="n">
        <v>20.52</v>
      </c>
      <c r="G4" t="n">
        <v>17.84</v>
      </c>
      <c r="H4" t="n">
        <v>0.42</v>
      </c>
      <c r="I4" t="n">
        <v>69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167.64</v>
      </c>
      <c r="Q4" t="n">
        <v>4032.65</v>
      </c>
      <c r="R4" t="n">
        <v>185.57</v>
      </c>
      <c r="S4" t="n">
        <v>92.66</v>
      </c>
      <c r="T4" t="n">
        <v>42412.01</v>
      </c>
      <c r="U4" t="n">
        <v>0.5</v>
      </c>
      <c r="V4" t="n">
        <v>0.76</v>
      </c>
      <c r="W4" t="n">
        <v>4.59</v>
      </c>
      <c r="X4" t="n">
        <v>2.63</v>
      </c>
      <c r="Y4" t="n">
        <v>2</v>
      </c>
      <c r="Z4" t="n">
        <v>10</v>
      </c>
      <c r="AA4" t="n">
        <v>105.1780045817774</v>
      </c>
      <c r="AB4" t="n">
        <v>143.9091859948054</v>
      </c>
      <c r="AC4" t="n">
        <v>130.1746952613111</v>
      </c>
      <c r="AD4" t="n">
        <v>105178.0045817774</v>
      </c>
      <c r="AE4" t="n">
        <v>143909.1859948054</v>
      </c>
      <c r="AF4" t="n">
        <v>1.213549308743539e-05</v>
      </c>
      <c r="AG4" t="n">
        <v>1.017083333333333</v>
      </c>
      <c r="AH4" t="n">
        <v>130174.6952613111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2024-09-25T23:02:57Z</dcterms:created>
  <dcterms:modified xmlns:dcterms="http://purl.org/dc/terms/" xmlns:xsi="http://www.w3.org/2001/XMLSchema-instance" xsi:type="dcterms:W3CDTF">2024-09-25T23:02:57Z</dcterms:modified>
</cp:coreProperties>
</file>