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  <c r="AA2" t="n">
        <v>254.3720814361681</v>
      </c>
      <c r="AB2" t="n">
        <v>348.0431039250183</v>
      </c>
      <c r="AC2" t="n">
        <v>314.8263585680828</v>
      </c>
      <c r="AD2" t="n">
        <v>254372.0814361681</v>
      </c>
      <c r="AE2" t="n">
        <v>348043.1039250183</v>
      </c>
      <c r="AF2" t="n">
        <v>6.693051586673623e-06</v>
      </c>
      <c r="AG2" t="n">
        <v>1.500833333333333</v>
      </c>
      <c r="AH2" t="n">
        <v>314826.3585680827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  <c r="AA3" t="n">
        <v>107.5028762645624</v>
      </c>
      <c r="AB3" t="n">
        <v>147.09017799729</v>
      </c>
      <c r="AC3" t="n">
        <v>133.05209785163</v>
      </c>
      <c r="AD3" t="n">
        <v>107502.8762645624</v>
      </c>
      <c r="AE3" t="n">
        <v>147090.17799729</v>
      </c>
      <c r="AF3" t="n">
        <v>1.044904855099214e-05</v>
      </c>
      <c r="AG3" t="n">
        <v>0.96125</v>
      </c>
      <c r="AH3" t="n">
        <v>133052.09785163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  <c r="AA4" t="n">
        <v>106.9421076377856</v>
      </c>
      <c r="AB4" t="n">
        <v>146.3229096227686</v>
      </c>
      <c r="AC4" t="n">
        <v>132.3580564939047</v>
      </c>
      <c r="AD4" t="n">
        <v>106942.1076377856</v>
      </c>
      <c r="AE4" t="n">
        <v>146322.9096227686</v>
      </c>
      <c r="AF4" t="n">
        <v>1.048448703326139e-05</v>
      </c>
      <c r="AG4" t="n">
        <v>0.9579166666666666</v>
      </c>
      <c r="AH4" t="n">
        <v>132358.0564939047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3.7317</v>
      </c>
      <c r="E2" t="n">
        <v>26.8</v>
      </c>
      <c r="F2" t="n">
        <v>21.74</v>
      </c>
      <c r="G2" t="n">
        <v>7.91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141.85</v>
      </c>
      <c r="Q2" t="n">
        <v>6535.7</v>
      </c>
      <c r="R2" t="n">
        <v>311.84</v>
      </c>
      <c r="S2" t="n">
        <v>107.99</v>
      </c>
      <c r="T2" t="n">
        <v>101501.47</v>
      </c>
      <c r="U2" t="n">
        <v>0.35</v>
      </c>
      <c r="V2" t="n">
        <v>0.71</v>
      </c>
      <c r="W2" t="n">
        <v>0.7</v>
      </c>
      <c r="X2" t="n">
        <v>6.32</v>
      </c>
      <c r="Y2" t="n">
        <v>2</v>
      </c>
      <c r="Z2" t="n">
        <v>10</v>
      </c>
      <c r="AA2" t="n">
        <v>101.5055026028809</v>
      </c>
      <c r="AB2" t="n">
        <v>138.8843067679292</v>
      </c>
      <c r="AC2" t="n">
        <v>125.6293834553841</v>
      </c>
      <c r="AD2" t="n">
        <v>101505.5026028809</v>
      </c>
      <c r="AE2" t="n">
        <v>138884.3067679292</v>
      </c>
      <c r="AF2" t="n">
        <v>1.301909426073319e-05</v>
      </c>
      <c r="AG2" t="n">
        <v>1.116666666666667</v>
      </c>
      <c r="AH2" t="n">
        <v>125629.3834553841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3.4377</v>
      </c>
      <c r="E2" t="n">
        <v>29.09</v>
      </c>
      <c r="F2" t="n">
        <v>23.84</v>
      </c>
      <c r="G2" t="n">
        <v>6.53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136.31</v>
      </c>
      <c r="Q2" t="n">
        <v>6536.46</v>
      </c>
      <c r="R2" t="n">
        <v>378.87</v>
      </c>
      <c r="S2" t="n">
        <v>107.99</v>
      </c>
      <c r="T2" t="n">
        <v>134745.43</v>
      </c>
      <c r="U2" t="n">
        <v>0.29</v>
      </c>
      <c r="V2" t="n">
        <v>0.64</v>
      </c>
      <c r="W2" t="n">
        <v>0.87</v>
      </c>
      <c r="X2" t="n">
        <v>8.41</v>
      </c>
      <c r="Y2" t="n">
        <v>2</v>
      </c>
      <c r="Z2" t="n">
        <v>10</v>
      </c>
      <c r="AA2" t="n">
        <v>106.8003416605165</v>
      </c>
      <c r="AB2" t="n">
        <v>146.1289391583957</v>
      </c>
      <c r="AC2" t="n">
        <v>132.1825982984122</v>
      </c>
      <c r="AD2" t="n">
        <v>106800.3416605165</v>
      </c>
      <c r="AE2" t="n">
        <v>146128.9391583957</v>
      </c>
      <c r="AF2" t="n">
        <v>1.346909179092797e-05</v>
      </c>
      <c r="AG2" t="n">
        <v>1.212083333333333</v>
      </c>
      <c r="AH2" t="n">
        <v>132182.5982984123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2.5808</v>
      </c>
      <c r="E2" t="n">
        <v>38.75</v>
      </c>
      <c r="F2" t="n">
        <v>32.2</v>
      </c>
      <c r="G2" t="n">
        <v>4.43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126.49</v>
      </c>
      <c r="Q2" t="n">
        <v>6540.98</v>
      </c>
      <c r="R2" t="n">
        <v>648.46</v>
      </c>
      <c r="S2" t="n">
        <v>107.99</v>
      </c>
      <c r="T2" t="n">
        <v>268455.22</v>
      </c>
      <c r="U2" t="n">
        <v>0.17</v>
      </c>
      <c r="V2" t="n">
        <v>0.48</v>
      </c>
      <c r="W2" t="n">
        <v>1.5</v>
      </c>
      <c r="X2" t="n">
        <v>16.77</v>
      </c>
      <c r="Y2" t="n">
        <v>2</v>
      </c>
      <c r="Z2" t="n">
        <v>10</v>
      </c>
      <c r="AA2" t="n">
        <v>137.6385920747869</v>
      </c>
      <c r="AB2" t="n">
        <v>188.3231938627691</v>
      </c>
      <c r="AC2" t="n">
        <v>170.3498925538221</v>
      </c>
      <c r="AD2" t="n">
        <v>137638.5920747869</v>
      </c>
      <c r="AE2" t="n">
        <v>188323.1938627691</v>
      </c>
      <c r="AF2" t="n">
        <v>1.337366865543695e-05</v>
      </c>
      <c r="AG2" t="n">
        <v>1.614583333333333</v>
      </c>
      <c r="AH2" t="n">
        <v>170349.8925538221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3.6771</v>
      </c>
      <c r="E2" t="n">
        <v>27.2</v>
      </c>
      <c r="F2" t="n">
        <v>20.84</v>
      </c>
      <c r="G2" t="n">
        <v>8.74</v>
      </c>
      <c r="H2" t="n">
        <v>0.12</v>
      </c>
      <c r="I2" t="n">
        <v>143</v>
      </c>
      <c r="J2" t="n">
        <v>141.81</v>
      </c>
      <c r="K2" t="n">
        <v>47.83</v>
      </c>
      <c r="L2" t="n">
        <v>1</v>
      </c>
      <c r="M2" t="n">
        <v>141</v>
      </c>
      <c r="N2" t="n">
        <v>22.98</v>
      </c>
      <c r="O2" t="n">
        <v>17723.39</v>
      </c>
      <c r="P2" t="n">
        <v>196.45</v>
      </c>
      <c r="Q2" t="n">
        <v>6532.61</v>
      </c>
      <c r="R2" t="n">
        <v>289.28</v>
      </c>
      <c r="S2" t="n">
        <v>107.99</v>
      </c>
      <c r="T2" t="n">
        <v>90327.72</v>
      </c>
      <c r="U2" t="n">
        <v>0.37</v>
      </c>
      <c r="V2" t="n">
        <v>0.74</v>
      </c>
      <c r="W2" t="n">
        <v>0.45</v>
      </c>
      <c r="X2" t="n">
        <v>5.42</v>
      </c>
      <c r="Y2" t="n">
        <v>2</v>
      </c>
      <c r="Z2" t="n">
        <v>10</v>
      </c>
      <c r="AA2" t="n">
        <v>131.259027433973</v>
      </c>
      <c r="AB2" t="n">
        <v>179.5943920746834</v>
      </c>
      <c r="AC2" t="n">
        <v>162.4541553574383</v>
      </c>
      <c r="AD2" t="n">
        <v>131259.027433973</v>
      </c>
      <c r="AE2" t="n">
        <v>179594.3920746834</v>
      </c>
      <c r="AF2" t="n">
        <v>1.023636387520733e-05</v>
      </c>
      <c r="AG2" t="n">
        <v>1.133333333333333</v>
      </c>
      <c r="AH2" t="n">
        <v>162454.1553574383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4.1641</v>
      </c>
      <c r="E3" t="n">
        <v>24.02</v>
      </c>
      <c r="F3" t="n">
        <v>19.04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162.47</v>
      </c>
      <c r="Q3" t="n">
        <v>6531.88</v>
      </c>
      <c r="R3" t="n">
        <v>224.89</v>
      </c>
      <c r="S3" t="n">
        <v>107.99</v>
      </c>
      <c r="T3" t="n">
        <v>58373.8</v>
      </c>
      <c r="U3" t="n">
        <v>0.48</v>
      </c>
      <c r="V3" t="n">
        <v>0.8100000000000001</v>
      </c>
      <c r="W3" t="n">
        <v>0.5</v>
      </c>
      <c r="X3" t="n">
        <v>3.63</v>
      </c>
      <c r="Y3" t="n">
        <v>2</v>
      </c>
      <c r="Z3" t="n">
        <v>10</v>
      </c>
      <c r="AA3" t="n">
        <v>101.388654653681</v>
      </c>
      <c r="AB3" t="n">
        <v>138.7244302488662</v>
      </c>
      <c r="AC3" t="n">
        <v>125.4847653269124</v>
      </c>
      <c r="AD3" t="n">
        <v>101388.654653681</v>
      </c>
      <c r="AE3" t="n">
        <v>138724.4302488662</v>
      </c>
      <c r="AF3" t="n">
        <v>1.159208148071873e-05</v>
      </c>
      <c r="AG3" t="n">
        <v>1.000833333333333</v>
      </c>
      <c r="AH3" t="n">
        <v>125484.7653269124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3.048</v>
      </c>
      <c r="E2" t="n">
        <v>32.81</v>
      </c>
      <c r="F2" t="n">
        <v>23.24</v>
      </c>
      <c r="G2" t="n">
        <v>6.94</v>
      </c>
      <c r="H2" t="n">
        <v>0.1</v>
      </c>
      <c r="I2" t="n">
        <v>201</v>
      </c>
      <c r="J2" t="n">
        <v>176.73</v>
      </c>
      <c r="K2" t="n">
        <v>52.44</v>
      </c>
      <c r="L2" t="n">
        <v>1</v>
      </c>
      <c r="M2" t="n">
        <v>199</v>
      </c>
      <c r="N2" t="n">
        <v>33.29</v>
      </c>
      <c r="O2" t="n">
        <v>22031.19</v>
      </c>
      <c r="P2" t="n">
        <v>274.8</v>
      </c>
      <c r="Q2" t="n">
        <v>6533.06</v>
      </c>
      <c r="R2" t="n">
        <v>370.61</v>
      </c>
      <c r="S2" t="n">
        <v>107.99</v>
      </c>
      <c r="T2" t="n">
        <v>130706.82</v>
      </c>
      <c r="U2" t="n">
        <v>0.29</v>
      </c>
      <c r="V2" t="n">
        <v>0.66</v>
      </c>
      <c r="W2" t="n">
        <v>0.53</v>
      </c>
      <c r="X2" t="n">
        <v>7.82</v>
      </c>
      <c r="Y2" t="n">
        <v>2</v>
      </c>
      <c r="Z2" t="n">
        <v>10</v>
      </c>
      <c r="AA2" t="n">
        <v>206.4034891425883</v>
      </c>
      <c r="AB2" t="n">
        <v>282.4103597240392</v>
      </c>
      <c r="AC2" t="n">
        <v>255.4575113574892</v>
      </c>
      <c r="AD2" t="n">
        <v>206403.4891425883</v>
      </c>
      <c r="AE2" t="n">
        <v>282410.3597240392</v>
      </c>
      <c r="AF2" t="n">
        <v>7.66707744099376e-06</v>
      </c>
      <c r="AG2" t="n">
        <v>1.367083333333333</v>
      </c>
      <c r="AH2" t="n">
        <v>255457.5113574892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4.2907</v>
      </c>
      <c r="E3" t="n">
        <v>23.31</v>
      </c>
      <c r="F3" t="n">
        <v>18.25</v>
      </c>
      <c r="G3" t="n">
        <v>14.8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176.52</v>
      </c>
      <c r="Q3" t="n">
        <v>6530.73</v>
      </c>
      <c r="R3" t="n">
        <v>199.75</v>
      </c>
      <c r="S3" t="n">
        <v>107.99</v>
      </c>
      <c r="T3" t="n">
        <v>45909.46</v>
      </c>
      <c r="U3" t="n">
        <v>0.54</v>
      </c>
      <c r="V3" t="n">
        <v>0.84</v>
      </c>
      <c r="W3" t="n">
        <v>0.43</v>
      </c>
      <c r="X3" t="n">
        <v>2.84</v>
      </c>
      <c r="Y3" t="n">
        <v>2</v>
      </c>
      <c r="Z3" t="n">
        <v>10</v>
      </c>
      <c r="AA3" t="n">
        <v>105.1152117266935</v>
      </c>
      <c r="AB3" t="n">
        <v>143.8232700402544</v>
      </c>
      <c r="AC3" t="n">
        <v>130.0969790048787</v>
      </c>
      <c r="AD3" t="n">
        <v>105115.2117266935</v>
      </c>
      <c r="AE3" t="n">
        <v>143823.2700402544</v>
      </c>
      <c r="AF3" t="n">
        <v>1.07930213832257e-05</v>
      </c>
      <c r="AG3" t="n">
        <v>0.9712499999999999</v>
      </c>
      <c r="AH3" t="n">
        <v>130096.9790048787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2.0254</v>
      </c>
      <c r="E2" t="n">
        <v>49.37</v>
      </c>
      <c r="F2" t="n">
        <v>40.49</v>
      </c>
      <c r="G2" t="n">
        <v>3.73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116.96</v>
      </c>
      <c r="Q2" t="n">
        <v>6544.08</v>
      </c>
      <c r="R2" t="n">
        <v>915.26</v>
      </c>
      <c r="S2" t="n">
        <v>107.99</v>
      </c>
      <c r="T2" t="n">
        <v>400780.61</v>
      </c>
      <c r="U2" t="n">
        <v>0.12</v>
      </c>
      <c r="V2" t="n">
        <v>0.38</v>
      </c>
      <c r="W2" t="n">
        <v>2.13</v>
      </c>
      <c r="X2" t="n">
        <v>25.05</v>
      </c>
      <c r="Y2" t="n">
        <v>2</v>
      </c>
      <c r="Z2" t="n">
        <v>10</v>
      </c>
      <c r="AA2" t="n">
        <v>173.306089664733</v>
      </c>
      <c r="AB2" t="n">
        <v>237.1250376042478</v>
      </c>
      <c r="AC2" t="n">
        <v>214.4941568224474</v>
      </c>
      <c r="AD2" t="n">
        <v>173306.089664733</v>
      </c>
      <c r="AE2" t="n">
        <v>237125.0376042477</v>
      </c>
      <c r="AF2" t="n">
        <v>1.236051583719081e-05</v>
      </c>
      <c r="AG2" t="n">
        <v>2.057083333333333</v>
      </c>
      <c r="AH2" t="n">
        <v>214494.1568224474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21</v>
      </c>
      <c r="G2" t="n">
        <v>8.630000000000001</v>
      </c>
      <c r="H2" t="n">
        <v>0.18</v>
      </c>
      <c r="I2" t="n">
        <v>146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144.51</v>
      </c>
      <c r="Q2" t="n">
        <v>6532.93</v>
      </c>
      <c r="R2" t="n">
        <v>288.08</v>
      </c>
      <c r="S2" t="n">
        <v>107.99</v>
      </c>
      <c r="T2" t="n">
        <v>89714.22</v>
      </c>
      <c r="U2" t="n">
        <v>0.37</v>
      </c>
      <c r="V2" t="n">
        <v>0.73</v>
      </c>
      <c r="W2" t="n">
        <v>0.65</v>
      </c>
      <c r="X2" t="n">
        <v>5.58</v>
      </c>
      <c r="Y2" t="n">
        <v>2</v>
      </c>
      <c r="Z2" t="n">
        <v>10</v>
      </c>
      <c r="AA2" t="n">
        <v>99.9467725124683</v>
      </c>
      <c r="AB2" t="n">
        <v>136.7515834919094</v>
      </c>
      <c r="AC2" t="n">
        <v>123.7002042955311</v>
      </c>
      <c r="AD2" t="n">
        <v>99946.77251246831</v>
      </c>
      <c r="AE2" t="n">
        <v>136751.5834919094</v>
      </c>
      <c r="AF2" t="n">
        <v>1.280094291764966e-05</v>
      </c>
      <c r="AG2" t="n">
        <v>1.082916666666667</v>
      </c>
      <c r="AH2" t="n">
        <v>123700.2042955311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3.9853</v>
      </c>
      <c r="E2" t="n">
        <v>25.09</v>
      </c>
      <c r="F2" t="n">
        <v>19.92</v>
      </c>
      <c r="G2" t="n">
        <v>10.04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72</v>
      </c>
      <c r="N2" t="n">
        <v>18.64</v>
      </c>
      <c r="O2" t="n">
        <v>15605.44</v>
      </c>
      <c r="P2" t="n">
        <v>159.91</v>
      </c>
      <c r="Q2" t="n">
        <v>6532.28</v>
      </c>
      <c r="R2" t="n">
        <v>256.31</v>
      </c>
      <c r="S2" t="n">
        <v>107.99</v>
      </c>
      <c r="T2" t="n">
        <v>73963.61</v>
      </c>
      <c r="U2" t="n">
        <v>0.42</v>
      </c>
      <c r="V2" t="n">
        <v>0.77</v>
      </c>
      <c r="W2" t="n">
        <v>0.47</v>
      </c>
      <c r="X2" t="n">
        <v>4.5</v>
      </c>
      <c r="Y2" t="n">
        <v>2</v>
      </c>
      <c r="Z2" t="n">
        <v>10</v>
      </c>
      <c r="AA2" t="n">
        <v>104.2770966963836</v>
      </c>
      <c r="AB2" t="n">
        <v>142.6765240807593</v>
      </c>
      <c r="AC2" t="n">
        <v>129.0596768702894</v>
      </c>
      <c r="AD2" t="n">
        <v>104277.0966963836</v>
      </c>
      <c r="AE2" t="n">
        <v>142676.5240807593</v>
      </c>
      <c r="AF2" t="n">
        <v>1.180607362415629e-05</v>
      </c>
      <c r="AG2" t="n">
        <v>1.045416666666667</v>
      </c>
      <c r="AH2" t="n">
        <v>129059.6768702894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4.0713</v>
      </c>
      <c r="E3" t="n">
        <v>24.56</v>
      </c>
      <c r="F3" t="n">
        <v>19.62</v>
      </c>
      <c r="G3" t="n">
        <v>10.7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155.54</v>
      </c>
      <c r="Q3" t="n">
        <v>6533.29</v>
      </c>
      <c r="R3" t="n">
        <v>243.42</v>
      </c>
      <c r="S3" t="n">
        <v>107.99</v>
      </c>
      <c r="T3" t="n">
        <v>67565.96000000001</v>
      </c>
      <c r="U3" t="n">
        <v>0.44</v>
      </c>
      <c r="V3" t="n">
        <v>0.78</v>
      </c>
      <c r="W3" t="n">
        <v>0.54</v>
      </c>
      <c r="X3" t="n">
        <v>4.2</v>
      </c>
      <c r="Y3" t="n">
        <v>2</v>
      </c>
      <c r="Z3" t="n">
        <v>10</v>
      </c>
      <c r="AA3" t="n">
        <v>100.0693893470629</v>
      </c>
      <c r="AB3" t="n">
        <v>136.9193532544746</v>
      </c>
      <c r="AC3" t="n">
        <v>123.8519623474235</v>
      </c>
      <c r="AD3" t="n">
        <v>100069.3893470629</v>
      </c>
      <c r="AE3" t="n">
        <v>136919.3532544746</v>
      </c>
      <c r="AF3" t="n">
        <v>1.206084047525344e-05</v>
      </c>
      <c r="AG3" t="n">
        <v>1.023333333333333</v>
      </c>
      <c r="AH3" t="n">
        <v>123851.9623474235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3.3444</v>
      </c>
      <c r="E2" t="n">
        <v>29.9</v>
      </c>
      <c r="F2" t="n">
        <v>22.03</v>
      </c>
      <c r="G2" t="n">
        <v>7.69</v>
      </c>
      <c r="H2" t="n">
        <v>0.11</v>
      </c>
      <c r="I2" t="n">
        <v>172</v>
      </c>
      <c r="J2" t="n">
        <v>159.12</v>
      </c>
      <c r="K2" t="n">
        <v>50.28</v>
      </c>
      <c r="L2" t="n">
        <v>1</v>
      </c>
      <c r="M2" t="n">
        <v>170</v>
      </c>
      <c r="N2" t="n">
        <v>27.84</v>
      </c>
      <c r="O2" t="n">
        <v>19859.16</v>
      </c>
      <c r="P2" t="n">
        <v>235.67</v>
      </c>
      <c r="Q2" t="n">
        <v>6532.24</v>
      </c>
      <c r="R2" t="n">
        <v>329.7</v>
      </c>
      <c r="S2" t="n">
        <v>107.99</v>
      </c>
      <c r="T2" t="n">
        <v>110393.44</v>
      </c>
      <c r="U2" t="n">
        <v>0.33</v>
      </c>
      <c r="V2" t="n">
        <v>0.7</v>
      </c>
      <c r="W2" t="n">
        <v>0.49</v>
      </c>
      <c r="X2" t="n">
        <v>6.62</v>
      </c>
      <c r="Y2" t="n">
        <v>2</v>
      </c>
      <c r="Z2" t="n">
        <v>10</v>
      </c>
      <c r="AA2" t="n">
        <v>166.1515220605197</v>
      </c>
      <c r="AB2" t="n">
        <v>227.3358425709218</v>
      </c>
      <c r="AC2" t="n">
        <v>205.6392288238775</v>
      </c>
      <c r="AD2" t="n">
        <v>166151.5220605197</v>
      </c>
      <c r="AE2" t="n">
        <v>227335.8425709218</v>
      </c>
      <c r="AF2" t="n">
        <v>8.821986587356889e-06</v>
      </c>
      <c r="AG2" t="n">
        <v>1.245833333333333</v>
      </c>
      <c r="AH2" t="n">
        <v>205639.2288238775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4.2428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168.76</v>
      </c>
      <c r="Q3" t="n">
        <v>6531.98</v>
      </c>
      <c r="R3" t="n">
        <v>209.74</v>
      </c>
      <c r="S3" t="n">
        <v>107.99</v>
      </c>
      <c r="T3" t="n">
        <v>50860.27</v>
      </c>
      <c r="U3" t="n">
        <v>0.51</v>
      </c>
      <c r="V3" t="n">
        <v>0.83</v>
      </c>
      <c r="W3" t="n">
        <v>0.46</v>
      </c>
      <c r="X3" t="n">
        <v>3.16</v>
      </c>
      <c r="Y3" t="n">
        <v>2</v>
      </c>
      <c r="Z3" t="n">
        <v>10</v>
      </c>
      <c r="AA3" t="n">
        <v>102.5835003816997</v>
      </c>
      <c r="AB3" t="n">
        <v>140.3592708868138</v>
      </c>
      <c r="AC3" t="n">
        <v>126.963579068888</v>
      </c>
      <c r="AD3" t="n">
        <v>102583.5003816997</v>
      </c>
      <c r="AE3" t="n">
        <v>140359.2708868138</v>
      </c>
      <c r="AF3" t="n">
        <v>1.119182056358026e-05</v>
      </c>
      <c r="AG3" t="n">
        <v>0.9820833333333333</v>
      </c>
      <c r="AH3" t="n">
        <v>126963.579068888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3.6049</v>
      </c>
      <c r="E2" t="n">
        <v>27.74</v>
      </c>
      <c r="F2" t="n">
        <v>22.61</v>
      </c>
      <c r="G2" t="n">
        <v>7.22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138.91</v>
      </c>
      <c r="Q2" t="n">
        <v>6533.79</v>
      </c>
      <c r="R2" t="n">
        <v>339.67</v>
      </c>
      <c r="S2" t="n">
        <v>107.99</v>
      </c>
      <c r="T2" t="n">
        <v>115301.68</v>
      </c>
      <c r="U2" t="n">
        <v>0.32</v>
      </c>
      <c r="V2" t="n">
        <v>0.68</v>
      </c>
      <c r="W2" t="n">
        <v>0.77</v>
      </c>
      <c r="X2" t="n">
        <v>7.19</v>
      </c>
      <c r="Y2" t="n">
        <v>2</v>
      </c>
      <c r="Z2" t="n">
        <v>10</v>
      </c>
      <c r="AA2" t="n">
        <v>103.2968932501188</v>
      </c>
      <c r="AB2" t="n">
        <v>141.3353664820565</v>
      </c>
      <c r="AC2" t="n">
        <v>127.8465174704798</v>
      </c>
      <c r="AD2" t="n">
        <v>103296.8932501188</v>
      </c>
      <c r="AE2" t="n">
        <v>141335.3664820564</v>
      </c>
      <c r="AF2" t="n">
        <v>1.327270271295263e-05</v>
      </c>
      <c r="AG2" t="n">
        <v>1.155833333333333</v>
      </c>
      <c r="AH2" t="n">
        <v>127846.5174704798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</v>
      </c>
      <c r="E2" t="n">
        <v>25.45</v>
      </c>
      <c r="F2" t="n">
        <v>20.48</v>
      </c>
      <c r="G2" t="n">
        <v>9.31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147.82</v>
      </c>
      <c r="Q2" t="n">
        <v>6532.48</v>
      </c>
      <c r="R2" t="n">
        <v>271.22</v>
      </c>
      <c r="S2" t="n">
        <v>107.99</v>
      </c>
      <c r="T2" t="n">
        <v>81355.03999999999</v>
      </c>
      <c r="U2" t="n">
        <v>0.4</v>
      </c>
      <c r="V2" t="n">
        <v>0.75</v>
      </c>
      <c r="W2" t="n">
        <v>0.6</v>
      </c>
      <c r="X2" t="n">
        <v>5.06</v>
      </c>
      <c r="Y2" t="n">
        <v>2</v>
      </c>
      <c r="Z2" t="n">
        <v>10</v>
      </c>
      <c r="AA2" t="n">
        <v>99.71411858049383</v>
      </c>
      <c r="AB2" t="n">
        <v>136.433256118215</v>
      </c>
      <c r="AC2" t="n">
        <v>123.4122576396067</v>
      </c>
      <c r="AD2" t="n">
        <v>99714.11858049383</v>
      </c>
      <c r="AE2" t="n">
        <v>136433.256118215</v>
      </c>
      <c r="AF2" t="n">
        <v>1.253072503001334e-05</v>
      </c>
      <c r="AG2" t="n">
        <v>1.060416666666667</v>
      </c>
      <c r="AH2" t="n">
        <v>123412.2576396067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3.2339</v>
      </c>
      <c r="E2" t="n">
        <v>30.92</v>
      </c>
      <c r="F2" t="n">
        <v>25.49</v>
      </c>
      <c r="G2" t="n">
        <v>5.84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133.32</v>
      </c>
      <c r="Q2" t="n">
        <v>6537.4</v>
      </c>
      <c r="R2" t="n">
        <v>432.31</v>
      </c>
      <c r="S2" t="n">
        <v>107.99</v>
      </c>
      <c r="T2" t="n">
        <v>161251.3</v>
      </c>
      <c r="U2" t="n">
        <v>0.25</v>
      </c>
      <c r="V2" t="n">
        <v>0.6</v>
      </c>
      <c r="W2" t="n">
        <v>0.99</v>
      </c>
      <c r="X2" t="n">
        <v>10.06</v>
      </c>
      <c r="Y2" t="n">
        <v>2</v>
      </c>
      <c r="Z2" t="n">
        <v>10</v>
      </c>
      <c r="AA2" t="n">
        <v>111.8429526208858</v>
      </c>
      <c r="AB2" t="n">
        <v>153.0284619386643</v>
      </c>
      <c r="AC2" t="n">
        <v>138.4236403080753</v>
      </c>
      <c r="AD2" t="n">
        <v>111842.9526208858</v>
      </c>
      <c r="AE2" t="n">
        <v>153028.4619386643</v>
      </c>
      <c r="AF2" t="n">
        <v>1.363754216920192e-05</v>
      </c>
      <c r="AG2" t="n">
        <v>1.288333333333333</v>
      </c>
      <c r="AH2" t="n">
        <v>138423.6403080753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3.1962</v>
      </c>
      <c r="E2" t="n">
        <v>31.29</v>
      </c>
      <c r="F2" t="n">
        <v>22.61</v>
      </c>
      <c r="G2" t="n">
        <v>7.29</v>
      </c>
      <c r="H2" t="n">
        <v>0.11</v>
      </c>
      <c r="I2" t="n">
        <v>186</v>
      </c>
      <c r="J2" t="n">
        <v>167.88</v>
      </c>
      <c r="K2" t="n">
        <v>51.39</v>
      </c>
      <c r="L2" t="n">
        <v>1</v>
      </c>
      <c r="M2" t="n">
        <v>184</v>
      </c>
      <c r="N2" t="n">
        <v>30.49</v>
      </c>
      <c r="O2" t="n">
        <v>20939.59</v>
      </c>
      <c r="P2" t="n">
        <v>254.9</v>
      </c>
      <c r="Q2" t="n">
        <v>6533.3</v>
      </c>
      <c r="R2" t="n">
        <v>348.82</v>
      </c>
      <c r="S2" t="n">
        <v>107.99</v>
      </c>
      <c r="T2" t="n">
        <v>119887.12</v>
      </c>
      <c r="U2" t="n">
        <v>0.31</v>
      </c>
      <c r="V2" t="n">
        <v>0.68</v>
      </c>
      <c r="W2" t="n">
        <v>0.52</v>
      </c>
      <c r="X2" t="n">
        <v>7.19</v>
      </c>
      <c r="Y2" t="n">
        <v>2</v>
      </c>
      <c r="Z2" t="n">
        <v>10</v>
      </c>
      <c r="AA2" t="n">
        <v>185.1200569598075</v>
      </c>
      <c r="AB2" t="n">
        <v>253.2894288528135</v>
      </c>
      <c r="AC2" t="n">
        <v>229.1158412571208</v>
      </c>
      <c r="AD2" t="n">
        <v>185120.0569598075</v>
      </c>
      <c r="AE2" t="n">
        <v>253289.4288528135</v>
      </c>
      <c r="AF2" t="n">
        <v>8.227386010989091e-06</v>
      </c>
      <c r="AG2" t="n">
        <v>1.30375</v>
      </c>
      <c r="AH2" t="n">
        <v>229115.8412571208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4.2725</v>
      </c>
      <c r="E3" t="n">
        <v>23.41</v>
      </c>
      <c r="F3" t="n">
        <v>18.39</v>
      </c>
      <c r="G3" t="n">
        <v>14.15</v>
      </c>
      <c r="H3" t="n">
        <v>0.21</v>
      </c>
      <c r="I3" t="n">
        <v>78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172.43</v>
      </c>
      <c r="Q3" t="n">
        <v>6531.59</v>
      </c>
      <c r="R3" t="n">
        <v>203.72</v>
      </c>
      <c r="S3" t="n">
        <v>107.99</v>
      </c>
      <c r="T3" t="n">
        <v>47873.15</v>
      </c>
      <c r="U3" t="n">
        <v>0.53</v>
      </c>
      <c r="V3" t="n">
        <v>0.83</v>
      </c>
      <c r="W3" t="n">
        <v>0.45</v>
      </c>
      <c r="X3" t="n">
        <v>2.98</v>
      </c>
      <c r="Y3" t="n">
        <v>2</v>
      </c>
      <c r="Z3" t="n">
        <v>10</v>
      </c>
      <c r="AA3" t="n">
        <v>103.6348980634846</v>
      </c>
      <c r="AB3" t="n">
        <v>141.7978395794232</v>
      </c>
      <c r="AC3" t="n">
        <v>128.2648527845191</v>
      </c>
      <c r="AD3" t="n">
        <v>103634.8980634846</v>
      </c>
      <c r="AE3" t="n">
        <v>141797.8395794232</v>
      </c>
      <c r="AF3" t="n">
        <v>1.099790586695166e-05</v>
      </c>
      <c r="AG3" t="n">
        <v>0.9754166666666667</v>
      </c>
      <c r="AH3" t="n">
        <v>128264.8527845191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2.965</v>
      </c>
      <c r="E2" t="n">
        <v>33.73</v>
      </c>
      <c r="F2" t="n">
        <v>27.98</v>
      </c>
      <c r="G2" t="n">
        <v>5.13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130.31</v>
      </c>
      <c r="Q2" t="n">
        <v>6538.26</v>
      </c>
      <c r="R2" t="n">
        <v>512.39</v>
      </c>
      <c r="S2" t="n">
        <v>107.99</v>
      </c>
      <c r="T2" t="n">
        <v>200964.42</v>
      </c>
      <c r="U2" t="n">
        <v>0.21</v>
      </c>
      <c r="V2" t="n">
        <v>0.55</v>
      </c>
      <c r="W2" t="n">
        <v>1.18</v>
      </c>
      <c r="X2" t="n">
        <v>12.56</v>
      </c>
      <c r="Y2" t="n">
        <v>2</v>
      </c>
      <c r="Z2" t="n">
        <v>10</v>
      </c>
      <c r="AA2" t="n">
        <v>120.5633349547069</v>
      </c>
      <c r="AB2" t="n">
        <v>164.9600737639091</v>
      </c>
      <c r="AC2" t="n">
        <v>149.2165158468448</v>
      </c>
      <c r="AD2" t="n">
        <v>120563.3349547069</v>
      </c>
      <c r="AE2" t="n">
        <v>164960.0737639091</v>
      </c>
      <c r="AF2" t="n">
        <v>1.368121339720119e-05</v>
      </c>
      <c r="AG2" t="n">
        <v>1.405416666666667</v>
      </c>
      <c r="AH2" t="n">
        <v>149216.5158468448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3.8531</v>
      </c>
      <c r="E2" t="n">
        <v>25.95</v>
      </c>
      <c r="F2" t="n">
        <v>20.26</v>
      </c>
      <c r="G2" t="n">
        <v>9.42</v>
      </c>
      <c r="H2" t="n">
        <v>0.13</v>
      </c>
      <c r="I2" t="n">
        <v>129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176.47</v>
      </c>
      <c r="Q2" t="n">
        <v>6531.65</v>
      </c>
      <c r="R2" t="n">
        <v>269.37</v>
      </c>
      <c r="S2" t="n">
        <v>107.99</v>
      </c>
      <c r="T2" t="n">
        <v>80443.25999999999</v>
      </c>
      <c r="U2" t="n">
        <v>0.4</v>
      </c>
      <c r="V2" t="n">
        <v>0.76</v>
      </c>
      <c r="W2" t="n">
        <v>0.44</v>
      </c>
      <c r="X2" t="n">
        <v>4.84</v>
      </c>
      <c r="Y2" t="n">
        <v>2</v>
      </c>
      <c r="Z2" t="n">
        <v>10</v>
      </c>
      <c r="AA2" t="n">
        <v>115.7131073389124</v>
      </c>
      <c r="AB2" t="n">
        <v>158.3237783630416</v>
      </c>
      <c r="AC2" t="n">
        <v>143.2135791649349</v>
      </c>
      <c r="AD2" t="n">
        <v>115713.1073389124</v>
      </c>
      <c r="AE2" t="n">
        <v>158323.7783630416</v>
      </c>
      <c r="AF2" t="n">
        <v>1.105179515910294e-05</v>
      </c>
      <c r="AG2" t="n">
        <v>1.08125</v>
      </c>
      <c r="AH2" t="n">
        <v>143213.5791649349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4.1229</v>
      </c>
      <c r="E3" t="n">
        <v>24.25</v>
      </c>
      <c r="F3" t="n">
        <v>19.3</v>
      </c>
      <c r="G3" t="n">
        <v>11.35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159.1</v>
      </c>
      <c r="Q3" t="n">
        <v>6531.92</v>
      </c>
      <c r="R3" t="n">
        <v>233.28</v>
      </c>
      <c r="S3" t="n">
        <v>107.99</v>
      </c>
      <c r="T3" t="n">
        <v>62536.63</v>
      </c>
      <c r="U3" t="n">
        <v>0.46</v>
      </c>
      <c r="V3" t="n">
        <v>0.8</v>
      </c>
      <c r="W3" t="n">
        <v>0.51</v>
      </c>
      <c r="X3" t="n">
        <v>3.88</v>
      </c>
      <c r="Y3" t="n">
        <v>2</v>
      </c>
      <c r="Z3" t="n">
        <v>10</v>
      </c>
      <c r="AA3" t="n">
        <v>100.6265424553152</v>
      </c>
      <c r="AB3" t="n">
        <v>137.6816747170454</v>
      </c>
      <c r="AC3" t="n">
        <v>124.5415289195316</v>
      </c>
      <c r="AD3" t="n">
        <v>100626.5424553152</v>
      </c>
      <c r="AE3" t="n">
        <v>137681.6747170454</v>
      </c>
      <c r="AF3" t="n">
        <v>1.182565888802925e-05</v>
      </c>
      <c r="AG3" t="n">
        <v>1.010416666666667</v>
      </c>
      <c r="AH3" t="n">
        <v>124541.5289195316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3.5146</v>
      </c>
      <c r="E2" t="n">
        <v>28.45</v>
      </c>
      <c r="F2" t="n">
        <v>21.38</v>
      </c>
      <c r="G2" t="n">
        <v>8.17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215.33</v>
      </c>
      <c r="Q2" t="n">
        <v>6532.87</v>
      </c>
      <c r="R2" t="n">
        <v>307.73</v>
      </c>
      <c r="S2" t="n">
        <v>107.99</v>
      </c>
      <c r="T2" t="n">
        <v>99487.41</v>
      </c>
      <c r="U2" t="n">
        <v>0.35</v>
      </c>
      <c r="V2" t="n">
        <v>0.72</v>
      </c>
      <c r="W2" t="n">
        <v>0.46</v>
      </c>
      <c r="X2" t="n">
        <v>5.96</v>
      </c>
      <c r="Y2" t="n">
        <v>2</v>
      </c>
      <c r="Z2" t="n">
        <v>10</v>
      </c>
      <c r="AA2" t="n">
        <v>147.2908850291851</v>
      </c>
      <c r="AB2" t="n">
        <v>201.5298869120818</v>
      </c>
      <c r="AC2" t="n">
        <v>182.2961573542227</v>
      </c>
      <c r="AD2" t="n">
        <v>147290.8850291852</v>
      </c>
      <c r="AE2" t="n">
        <v>201529.8869120818</v>
      </c>
      <c r="AF2" t="n">
        <v>9.515464066687884e-06</v>
      </c>
      <c r="AG2" t="n">
        <v>1.185416666666667</v>
      </c>
      <c r="AH2" t="n">
        <v>182296.1573542227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4.2007</v>
      </c>
      <c r="E3" t="n">
        <v>23.81</v>
      </c>
      <c r="F3" t="n">
        <v>18.81</v>
      </c>
      <c r="G3" t="n">
        <v>12.68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165.98</v>
      </c>
      <c r="Q3" t="n">
        <v>6531.76</v>
      </c>
      <c r="R3" t="n">
        <v>217.62</v>
      </c>
      <c r="S3" t="n">
        <v>107.99</v>
      </c>
      <c r="T3" t="n">
        <v>54772.37</v>
      </c>
      <c r="U3" t="n">
        <v>0.5</v>
      </c>
      <c r="V3" t="n">
        <v>0.82</v>
      </c>
      <c r="W3" t="n">
        <v>0.48</v>
      </c>
      <c r="X3" t="n">
        <v>3.4</v>
      </c>
      <c r="Y3" t="n">
        <v>2</v>
      </c>
      <c r="Z3" t="n">
        <v>10</v>
      </c>
      <c r="AA3" t="n">
        <v>102.1699295770517</v>
      </c>
      <c r="AB3" t="n">
        <v>139.7934050664385</v>
      </c>
      <c r="AC3" t="n">
        <v>126.4517186882115</v>
      </c>
      <c r="AD3" t="n">
        <v>102169.9295770517</v>
      </c>
      <c r="AE3" t="n">
        <v>139793.4050664385</v>
      </c>
      <c r="AF3" t="n">
        <v>1.137301823961071e-05</v>
      </c>
      <c r="AG3" t="n">
        <v>0.9920833333333333</v>
      </c>
      <c r="AH3" t="n">
        <v>126451.7186882115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2.9163</v>
      </c>
      <c r="E2" t="n">
        <v>34.29</v>
      </c>
      <c r="F2" t="n">
        <v>23.82</v>
      </c>
      <c r="G2" t="n">
        <v>6.65</v>
      </c>
      <c r="H2" t="n">
        <v>0.1</v>
      </c>
      <c r="I2" t="n">
        <v>215</v>
      </c>
      <c r="J2" t="n">
        <v>185.69</v>
      </c>
      <c r="K2" t="n">
        <v>53.44</v>
      </c>
      <c r="L2" t="n">
        <v>1</v>
      </c>
      <c r="M2" t="n">
        <v>213</v>
      </c>
      <c r="N2" t="n">
        <v>36.26</v>
      </c>
      <c r="O2" t="n">
        <v>23136.14</v>
      </c>
      <c r="P2" t="n">
        <v>294.26</v>
      </c>
      <c r="Q2" t="n">
        <v>6532.76</v>
      </c>
      <c r="R2" t="n">
        <v>389.55</v>
      </c>
      <c r="S2" t="n">
        <v>107.99</v>
      </c>
      <c r="T2" t="n">
        <v>140106.02</v>
      </c>
      <c r="U2" t="n">
        <v>0.28</v>
      </c>
      <c r="V2" t="n">
        <v>0.64</v>
      </c>
      <c r="W2" t="n">
        <v>0.5600000000000001</v>
      </c>
      <c r="X2" t="n">
        <v>8.4</v>
      </c>
      <c r="Y2" t="n">
        <v>2</v>
      </c>
      <c r="Z2" t="n">
        <v>10</v>
      </c>
      <c r="AA2" t="n">
        <v>228.2365924440014</v>
      </c>
      <c r="AB2" t="n">
        <v>312.2833748695553</v>
      </c>
      <c r="AC2" t="n">
        <v>282.4794878645669</v>
      </c>
      <c r="AD2" t="n">
        <v>228236.5924440013</v>
      </c>
      <c r="AE2" t="n">
        <v>312283.3748695553</v>
      </c>
      <c r="AF2" t="n">
        <v>7.177539019036177e-06</v>
      </c>
      <c r="AG2" t="n">
        <v>1.42875</v>
      </c>
      <c r="AH2" t="n">
        <v>282479.4878645669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4.3107</v>
      </c>
      <c r="E3" t="n">
        <v>23.2</v>
      </c>
      <c r="F3" t="n">
        <v>18.09</v>
      </c>
      <c r="G3" t="n">
        <v>15.28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180.4</v>
      </c>
      <c r="Q3" t="n">
        <v>6530.46</v>
      </c>
      <c r="R3" t="n">
        <v>194.41</v>
      </c>
      <c r="S3" t="n">
        <v>107.99</v>
      </c>
      <c r="T3" t="n">
        <v>43255.84</v>
      </c>
      <c r="U3" t="n">
        <v>0.5600000000000001</v>
      </c>
      <c r="V3" t="n">
        <v>0.85</v>
      </c>
      <c r="W3" t="n">
        <v>0.42</v>
      </c>
      <c r="X3" t="n">
        <v>2.67</v>
      </c>
      <c r="Y3" t="n">
        <v>2</v>
      </c>
      <c r="Z3" t="n">
        <v>10</v>
      </c>
      <c r="AA3" t="n">
        <v>106.386284739704</v>
      </c>
      <c r="AB3" t="n">
        <v>145.5624082124382</v>
      </c>
      <c r="AC3" t="n">
        <v>131.6701362708056</v>
      </c>
      <c r="AD3" t="n">
        <v>106386.284739704</v>
      </c>
      <c r="AE3" t="n">
        <v>145562.4082124382</v>
      </c>
      <c r="AF3" t="n">
        <v>1.060940830825335e-05</v>
      </c>
      <c r="AG3" t="n">
        <v>0.9666666666666667</v>
      </c>
      <c r="AH3" t="n">
        <v>131670.1362708056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4.2984</v>
      </c>
      <c r="E4" t="n">
        <v>23.26</v>
      </c>
      <c r="F4" t="n">
        <v>18.19</v>
      </c>
      <c r="G4" t="n">
        <v>15.59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182.46</v>
      </c>
      <c r="Q4" t="n">
        <v>6530.95</v>
      </c>
      <c r="R4" t="n">
        <v>197.66</v>
      </c>
      <c r="S4" t="n">
        <v>107.99</v>
      </c>
      <c r="T4" t="n">
        <v>44883.96</v>
      </c>
      <c r="U4" t="n">
        <v>0.55</v>
      </c>
      <c r="V4" t="n">
        <v>0.84</v>
      </c>
      <c r="W4" t="n">
        <v>0.43</v>
      </c>
      <c r="X4" t="n">
        <v>2.78</v>
      </c>
      <c r="Y4" t="n">
        <v>2</v>
      </c>
      <c r="Z4" t="n">
        <v>10</v>
      </c>
      <c r="AA4" t="n">
        <v>107.5535079429676</v>
      </c>
      <c r="AB4" t="n">
        <v>147.1594544933961</v>
      </c>
      <c r="AC4" t="n">
        <v>133.1147626961779</v>
      </c>
      <c r="AD4" t="n">
        <v>107553.5079429676</v>
      </c>
      <c r="AE4" t="n">
        <v>147159.4544933961</v>
      </c>
      <c r="AF4" t="n">
        <v>1.057913579516e-05</v>
      </c>
      <c r="AG4" t="n">
        <v>0.9691666666666667</v>
      </c>
      <c r="AH4" t="n">
        <v>133114.7626961779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4.001</v>
      </c>
      <c r="E2" t="n">
        <v>24.99</v>
      </c>
      <c r="F2" t="n">
        <v>20.02</v>
      </c>
      <c r="G2" t="n">
        <v>9.93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151.26</v>
      </c>
      <c r="Q2" t="n">
        <v>6532.26</v>
      </c>
      <c r="R2" t="n">
        <v>256.95</v>
      </c>
      <c r="S2" t="n">
        <v>107.99</v>
      </c>
      <c r="T2" t="n">
        <v>74276.62</v>
      </c>
      <c r="U2" t="n">
        <v>0.42</v>
      </c>
      <c r="V2" t="n">
        <v>0.77</v>
      </c>
      <c r="W2" t="n">
        <v>0.5600000000000001</v>
      </c>
      <c r="X2" t="n">
        <v>4.6</v>
      </c>
      <c r="Y2" t="n">
        <v>2</v>
      </c>
      <c r="Z2" t="n">
        <v>10</v>
      </c>
      <c r="AA2" t="n">
        <v>99.75331388488277</v>
      </c>
      <c r="AB2" t="n">
        <v>136.4868848628547</v>
      </c>
      <c r="AC2" t="n">
        <v>123.4607681321264</v>
      </c>
      <c r="AD2" t="n">
        <v>99753.31388488277</v>
      </c>
      <c r="AE2" t="n">
        <v>136486.8848628547</v>
      </c>
      <c r="AF2" t="n">
        <v>1.227596710516297e-05</v>
      </c>
      <c r="AG2" t="n">
        <v>1.04125</v>
      </c>
      <c r="AH2" t="n">
        <v>123460.7681321264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4.0102</v>
      </c>
      <c r="E3" t="n">
        <v>24.94</v>
      </c>
      <c r="F3" t="n">
        <v>19.99</v>
      </c>
      <c r="G3" t="n">
        <v>9.99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152.24</v>
      </c>
      <c r="Q3" t="n">
        <v>6532.25</v>
      </c>
      <c r="R3" t="n">
        <v>255.12</v>
      </c>
      <c r="S3" t="n">
        <v>107.99</v>
      </c>
      <c r="T3" t="n">
        <v>73362.58</v>
      </c>
      <c r="U3" t="n">
        <v>0.42</v>
      </c>
      <c r="V3" t="n">
        <v>0.77</v>
      </c>
      <c r="W3" t="n">
        <v>0.57</v>
      </c>
      <c r="X3" t="n">
        <v>4.57</v>
      </c>
      <c r="Y3" t="n">
        <v>2</v>
      </c>
      <c r="Z3" t="n">
        <v>10</v>
      </c>
      <c r="AA3" t="n">
        <v>99.80668305992003</v>
      </c>
      <c r="AB3" t="n">
        <v>136.5599069226225</v>
      </c>
      <c r="AC3" t="n">
        <v>123.5268210689971</v>
      </c>
      <c r="AD3" t="n">
        <v>99806.68305992003</v>
      </c>
      <c r="AE3" t="n">
        <v>136559.9069226225</v>
      </c>
      <c r="AF3" t="n">
        <v>1.230419477258799e-05</v>
      </c>
      <c r="AG3" t="n">
        <v>1.039166666666667</v>
      </c>
      <c r="AH3" t="n">
        <v>123526.8210689971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3.7317</v>
      </c>
      <c r="E5" t="n">
        <v>26.8</v>
      </c>
      <c r="F5" t="n">
        <v>21.74</v>
      </c>
      <c r="G5" t="n">
        <v>7.91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141.85</v>
      </c>
      <c r="Q5" t="n">
        <v>6535.7</v>
      </c>
      <c r="R5" t="n">
        <v>311.84</v>
      </c>
      <c r="S5" t="n">
        <v>107.99</v>
      </c>
      <c r="T5" t="n">
        <v>101501.47</v>
      </c>
      <c r="U5" t="n">
        <v>0.35</v>
      </c>
      <c r="V5" t="n">
        <v>0.71</v>
      </c>
      <c r="W5" t="n">
        <v>0.7</v>
      </c>
      <c r="X5" t="n">
        <v>6.32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3.4377</v>
      </c>
      <c r="E6" t="n">
        <v>29.09</v>
      </c>
      <c r="F6" t="n">
        <v>23.84</v>
      </c>
      <c r="G6" t="n">
        <v>6.53</v>
      </c>
      <c r="H6" t="n">
        <v>0.24</v>
      </c>
      <c r="I6" t="n">
        <v>219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136.31</v>
      </c>
      <c r="Q6" t="n">
        <v>6536.46</v>
      </c>
      <c r="R6" t="n">
        <v>378.87</v>
      </c>
      <c r="S6" t="n">
        <v>107.99</v>
      </c>
      <c r="T6" t="n">
        <v>134745.43</v>
      </c>
      <c r="U6" t="n">
        <v>0.29</v>
      </c>
      <c r="V6" t="n">
        <v>0.64</v>
      </c>
      <c r="W6" t="n">
        <v>0.87</v>
      </c>
      <c r="X6" t="n">
        <v>8.41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2.5808</v>
      </c>
      <c r="E7" t="n">
        <v>38.75</v>
      </c>
      <c r="F7" t="n">
        <v>32.2</v>
      </c>
      <c r="G7" t="n">
        <v>4.43</v>
      </c>
      <c r="H7" t="n">
        <v>0.43</v>
      </c>
      <c r="I7" t="n">
        <v>436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126.49</v>
      </c>
      <c r="Q7" t="n">
        <v>6540.98</v>
      </c>
      <c r="R7" t="n">
        <v>648.46</v>
      </c>
      <c r="S7" t="n">
        <v>107.99</v>
      </c>
      <c r="T7" t="n">
        <v>268455.22</v>
      </c>
      <c r="U7" t="n">
        <v>0.17</v>
      </c>
      <c r="V7" t="n">
        <v>0.48</v>
      </c>
      <c r="W7" t="n">
        <v>1.5</v>
      </c>
      <c r="X7" t="n">
        <v>16.77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3.6771</v>
      </c>
      <c r="E8" t="n">
        <v>27.2</v>
      </c>
      <c r="F8" t="n">
        <v>20.84</v>
      </c>
      <c r="G8" t="n">
        <v>8.74</v>
      </c>
      <c r="H8" t="n">
        <v>0.12</v>
      </c>
      <c r="I8" t="n">
        <v>143</v>
      </c>
      <c r="J8" t="n">
        <v>141.81</v>
      </c>
      <c r="K8" t="n">
        <v>47.83</v>
      </c>
      <c r="L8" t="n">
        <v>1</v>
      </c>
      <c r="M8" t="n">
        <v>141</v>
      </c>
      <c r="N8" t="n">
        <v>22.98</v>
      </c>
      <c r="O8" t="n">
        <v>17723.39</v>
      </c>
      <c r="P8" t="n">
        <v>196.45</v>
      </c>
      <c r="Q8" t="n">
        <v>6532.61</v>
      </c>
      <c r="R8" t="n">
        <v>289.28</v>
      </c>
      <c r="S8" t="n">
        <v>107.99</v>
      </c>
      <c r="T8" t="n">
        <v>90327.72</v>
      </c>
      <c r="U8" t="n">
        <v>0.37</v>
      </c>
      <c r="V8" t="n">
        <v>0.74</v>
      </c>
      <c r="W8" t="n">
        <v>0.45</v>
      </c>
      <c r="X8" t="n">
        <v>5.42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4.1641</v>
      </c>
      <c r="E9" t="n">
        <v>24.02</v>
      </c>
      <c r="F9" t="n">
        <v>19.04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162.47</v>
      </c>
      <c r="Q9" t="n">
        <v>6531.88</v>
      </c>
      <c r="R9" t="n">
        <v>224.89</v>
      </c>
      <c r="S9" t="n">
        <v>107.99</v>
      </c>
      <c r="T9" t="n">
        <v>58373.8</v>
      </c>
      <c r="U9" t="n">
        <v>0.48</v>
      </c>
      <c r="V9" t="n">
        <v>0.8100000000000001</v>
      </c>
      <c r="W9" t="n">
        <v>0.5</v>
      </c>
      <c r="X9" t="n">
        <v>3.63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3.048</v>
      </c>
      <c r="E10" t="n">
        <v>32.81</v>
      </c>
      <c r="F10" t="n">
        <v>23.24</v>
      </c>
      <c r="G10" t="n">
        <v>6.94</v>
      </c>
      <c r="H10" t="n">
        <v>0.1</v>
      </c>
      <c r="I10" t="n">
        <v>201</v>
      </c>
      <c r="J10" t="n">
        <v>176.73</v>
      </c>
      <c r="K10" t="n">
        <v>52.44</v>
      </c>
      <c r="L10" t="n">
        <v>1</v>
      </c>
      <c r="M10" t="n">
        <v>199</v>
      </c>
      <c r="N10" t="n">
        <v>33.29</v>
      </c>
      <c r="O10" t="n">
        <v>22031.19</v>
      </c>
      <c r="P10" t="n">
        <v>274.8</v>
      </c>
      <c r="Q10" t="n">
        <v>6533.06</v>
      </c>
      <c r="R10" t="n">
        <v>370.61</v>
      </c>
      <c r="S10" t="n">
        <v>107.99</v>
      </c>
      <c r="T10" t="n">
        <v>130706.82</v>
      </c>
      <c r="U10" t="n">
        <v>0.29</v>
      </c>
      <c r="V10" t="n">
        <v>0.66</v>
      </c>
      <c r="W10" t="n">
        <v>0.53</v>
      </c>
      <c r="X10" t="n">
        <v>7.82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4.2907</v>
      </c>
      <c r="E11" t="n">
        <v>23.31</v>
      </c>
      <c r="F11" t="n">
        <v>18.25</v>
      </c>
      <c r="G11" t="n">
        <v>14.8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176.52</v>
      </c>
      <c r="Q11" t="n">
        <v>6530.73</v>
      </c>
      <c r="R11" t="n">
        <v>199.75</v>
      </c>
      <c r="S11" t="n">
        <v>107.99</v>
      </c>
      <c r="T11" t="n">
        <v>45909.46</v>
      </c>
      <c r="U11" t="n">
        <v>0.54</v>
      </c>
      <c r="V11" t="n">
        <v>0.84</v>
      </c>
      <c r="W11" t="n">
        <v>0.43</v>
      </c>
      <c r="X11" t="n">
        <v>2.84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2.0254</v>
      </c>
      <c r="E12" t="n">
        <v>49.37</v>
      </c>
      <c r="F12" t="n">
        <v>40.49</v>
      </c>
      <c r="G12" t="n">
        <v>3.73</v>
      </c>
      <c r="H12" t="n">
        <v>0.64</v>
      </c>
      <c r="I12" t="n">
        <v>651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116.96</v>
      </c>
      <c r="Q12" t="n">
        <v>6544.08</v>
      </c>
      <c r="R12" t="n">
        <v>915.26</v>
      </c>
      <c r="S12" t="n">
        <v>107.99</v>
      </c>
      <c r="T12" t="n">
        <v>400780.61</v>
      </c>
      <c r="U12" t="n">
        <v>0.12</v>
      </c>
      <c r="V12" t="n">
        <v>0.38</v>
      </c>
      <c r="W12" t="n">
        <v>2.13</v>
      </c>
      <c r="X12" t="n">
        <v>25.05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3.8477</v>
      </c>
      <c r="E13" t="n">
        <v>25.99</v>
      </c>
      <c r="F13" t="n">
        <v>21</v>
      </c>
      <c r="G13" t="n">
        <v>8.630000000000001</v>
      </c>
      <c r="H13" t="n">
        <v>0.18</v>
      </c>
      <c r="I13" t="n">
        <v>146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144.51</v>
      </c>
      <c r="Q13" t="n">
        <v>6532.93</v>
      </c>
      <c r="R13" t="n">
        <v>288.08</v>
      </c>
      <c r="S13" t="n">
        <v>107.99</v>
      </c>
      <c r="T13" t="n">
        <v>89714.22</v>
      </c>
      <c r="U13" t="n">
        <v>0.37</v>
      </c>
      <c r="V13" t="n">
        <v>0.73</v>
      </c>
      <c r="W13" t="n">
        <v>0.65</v>
      </c>
      <c r="X13" t="n">
        <v>5.58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3.9853</v>
      </c>
      <c r="E14" t="n">
        <v>25.09</v>
      </c>
      <c r="F14" t="n">
        <v>19.92</v>
      </c>
      <c r="G14" t="n">
        <v>10.04</v>
      </c>
      <c r="H14" t="n">
        <v>0.14</v>
      </c>
      <c r="I14" t="n">
        <v>119</v>
      </c>
      <c r="J14" t="n">
        <v>124.63</v>
      </c>
      <c r="K14" t="n">
        <v>45</v>
      </c>
      <c r="L14" t="n">
        <v>1</v>
      </c>
      <c r="M14" t="n">
        <v>72</v>
      </c>
      <c r="N14" t="n">
        <v>18.64</v>
      </c>
      <c r="O14" t="n">
        <v>15605.44</v>
      </c>
      <c r="P14" t="n">
        <v>159.91</v>
      </c>
      <c r="Q14" t="n">
        <v>6532.28</v>
      </c>
      <c r="R14" t="n">
        <v>256.31</v>
      </c>
      <c r="S14" t="n">
        <v>107.99</v>
      </c>
      <c r="T14" t="n">
        <v>73963.61</v>
      </c>
      <c r="U14" t="n">
        <v>0.42</v>
      </c>
      <c r="V14" t="n">
        <v>0.77</v>
      </c>
      <c r="W14" t="n">
        <v>0.47</v>
      </c>
      <c r="X14" t="n">
        <v>4.5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4.0713</v>
      </c>
      <c r="E15" t="n">
        <v>24.56</v>
      </c>
      <c r="F15" t="n">
        <v>19.62</v>
      </c>
      <c r="G15" t="n">
        <v>10.7</v>
      </c>
      <c r="H15" t="n">
        <v>0.28</v>
      </c>
      <c r="I15" t="n">
        <v>110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155.54</v>
      </c>
      <c r="Q15" t="n">
        <v>6533.29</v>
      </c>
      <c r="R15" t="n">
        <v>243.42</v>
      </c>
      <c r="S15" t="n">
        <v>107.99</v>
      </c>
      <c r="T15" t="n">
        <v>67565.96000000001</v>
      </c>
      <c r="U15" t="n">
        <v>0.44</v>
      </c>
      <c r="V15" t="n">
        <v>0.78</v>
      </c>
      <c r="W15" t="n">
        <v>0.54</v>
      </c>
      <c r="X15" t="n">
        <v>4.2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3.3444</v>
      </c>
      <c r="E16" t="n">
        <v>29.9</v>
      </c>
      <c r="F16" t="n">
        <v>22.03</v>
      </c>
      <c r="G16" t="n">
        <v>7.69</v>
      </c>
      <c r="H16" t="n">
        <v>0.11</v>
      </c>
      <c r="I16" t="n">
        <v>172</v>
      </c>
      <c r="J16" t="n">
        <v>159.12</v>
      </c>
      <c r="K16" t="n">
        <v>50.28</v>
      </c>
      <c r="L16" t="n">
        <v>1</v>
      </c>
      <c r="M16" t="n">
        <v>170</v>
      </c>
      <c r="N16" t="n">
        <v>27.84</v>
      </c>
      <c r="O16" t="n">
        <v>19859.16</v>
      </c>
      <c r="P16" t="n">
        <v>235.67</v>
      </c>
      <c r="Q16" t="n">
        <v>6532.24</v>
      </c>
      <c r="R16" t="n">
        <v>329.7</v>
      </c>
      <c r="S16" t="n">
        <v>107.99</v>
      </c>
      <c r="T16" t="n">
        <v>110393.44</v>
      </c>
      <c r="U16" t="n">
        <v>0.33</v>
      </c>
      <c r="V16" t="n">
        <v>0.7</v>
      </c>
      <c r="W16" t="n">
        <v>0.49</v>
      </c>
      <c r="X16" t="n">
        <v>6.62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4.2428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168.76</v>
      </c>
      <c r="Q17" t="n">
        <v>6531.98</v>
      </c>
      <c r="R17" t="n">
        <v>209.74</v>
      </c>
      <c r="S17" t="n">
        <v>107.99</v>
      </c>
      <c r="T17" t="n">
        <v>50860.27</v>
      </c>
      <c r="U17" t="n">
        <v>0.51</v>
      </c>
      <c r="V17" t="n">
        <v>0.83</v>
      </c>
      <c r="W17" t="n">
        <v>0.46</v>
      </c>
      <c r="X17" t="n">
        <v>3.16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3.6049</v>
      </c>
      <c r="E18" t="n">
        <v>27.74</v>
      </c>
      <c r="F18" t="n">
        <v>22.61</v>
      </c>
      <c r="G18" t="n">
        <v>7.22</v>
      </c>
      <c r="H18" t="n">
        <v>0.22</v>
      </c>
      <c r="I18" t="n">
        <v>188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138.91</v>
      </c>
      <c r="Q18" t="n">
        <v>6533.79</v>
      </c>
      <c r="R18" t="n">
        <v>339.67</v>
      </c>
      <c r="S18" t="n">
        <v>107.99</v>
      </c>
      <c r="T18" t="n">
        <v>115301.68</v>
      </c>
      <c r="U18" t="n">
        <v>0.32</v>
      </c>
      <c r="V18" t="n">
        <v>0.68</v>
      </c>
      <c r="W18" t="n">
        <v>0.77</v>
      </c>
      <c r="X18" t="n">
        <v>7.19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</v>
      </c>
      <c r="E19" t="n">
        <v>25.45</v>
      </c>
      <c r="F19" t="n">
        <v>20.48</v>
      </c>
      <c r="G19" t="n">
        <v>9.31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147.82</v>
      </c>
      <c r="Q19" t="n">
        <v>6532.48</v>
      </c>
      <c r="R19" t="n">
        <v>271.22</v>
      </c>
      <c r="S19" t="n">
        <v>107.99</v>
      </c>
      <c r="T19" t="n">
        <v>81355.03999999999</v>
      </c>
      <c r="U19" t="n">
        <v>0.4</v>
      </c>
      <c r="V19" t="n">
        <v>0.75</v>
      </c>
      <c r="W19" t="n">
        <v>0.6</v>
      </c>
      <c r="X19" t="n">
        <v>5.06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3.2339</v>
      </c>
      <c r="E20" t="n">
        <v>30.92</v>
      </c>
      <c r="F20" t="n">
        <v>25.49</v>
      </c>
      <c r="G20" t="n">
        <v>5.84</v>
      </c>
      <c r="H20" t="n">
        <v>0.28</v>
      </c>
      <c r="I20" t="n">
        <v>262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133.32</v>
      </c>
      <c r="Q20" t="n">
        <v>6537.4</v>
      </c>
      <c r="R20" t="n">
        <v>432.31</v>
      </c>
      <c r="S20" t="n">
        <v>107.99</v>
      </c>
      <c r="T20" t="n">
        <v>161251.3</v>
      </c>
      <c r="U20" t="n">
        <v>0.25</v>
      </c>
      <c r="V20" t="n">
        <v>0.6</v>
      </c>
      <c r="W20" t="n">
        <v>0.99</v>
      </c>
      <c r="X20" t="n">
        <v>10.06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3.1962</v>
      </c>
      <c r="E21" t="n">
        <v>31.29</v>
      </c>
      <c r="F21" t="n">
        <v>22.61</v>
      </c>
      <c r="G21" t="n">
        <v>7.29</v>
      </c>
      <c r="H21" t="n">
        <v>0.11</v>
      </c>
      <c r="I21" t="n">
        <v>186</v>
      </c>
      <c r="J21" t="n">
        <v>167.88</v>
      </c>
      <c r="K21" t="n">
        <v>51.39</v>
      </c>
      <c r="L21" t="n">
        <v>1</v>
      </c>
      <c r="M21" t="n">
        <v>184</v>
      </c>
      <c r="N21" t="n">
        <v>30.49</v>
      </c>
      <c r="O21" t="n">
        <v>20939.59</v>
      </c>
      <c r="P21" t="n">
        <v>254.9</v>
      </c>
      <c r="Q21" t="n">
        <v>6533.3</v>
      </c>
      <c r="R21" t="n">
        <v>348.82</v>
      </c>
      <c r="S21" t="n">
        <v>107.99</v>
      </c>
      <c r="T21" t="n">
        <v>119887.12</v>
      </c>
      <c r="U21" t="n">
        <v>0.31</v>
      </c>
      <c r="V21" t="n">
        <v>0.68</v>
      </c>
      <c r="W21" t="n">
        <v>0.52</v>
      </c>
      <c r="X21" t="n">
        <v>7.19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4.2725</v>
      </c>
      <c r="E22" t="n">
        <v>23.41</v>
      </c>
      <c r="F22" t="n">
        <v>18.39</v>
      </c>
      <c r="G22" t="n">
        <v>14.15</v>
      </c>
      <c r="H22" t="n">
        <v>0.21</v>
      </c>
      <c r="I22" t="n">
        <v>78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172.43</v>
      </c>
      <c r="Q22" t="n">
        <v>6531.59</v>
      </c>
      <c r="R22" t="n">
        <v>203.72</v>
      </c>
      <c r="S22" t="n">
        <v>107.99</v>
      </c>
      <c r="T22" t="n">
        <v>47873.15</v>
      </c>
      <c r="U22" t="n">
        <v>0.53</v>
      </c>
      <c r="V22" t="n">
        <v>0.83</v>
      </c>
      <c r="W22" t="n">
        <v>0.45</v>
      </c>
      <c r="X22" t="n">
        <v>2.98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2.965</v>
      </c>
      <c r="E23" t="n">
        <v>33.73</v>
      </c>
      <c r="F23" t="n">
        <v>27.98</v>
      </c>
      <c r="G23" t="n">
        <v>5.13</v>
      </c>
      <c r="H23" t="n">
        <v>0.34</v>
      </c>
      <c r="I23" t="n">
        <v>327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130.31</v>
      </c>
      <c r="Q23" t="n">
        <v>6538.26</v>
      </c>
      <c r="R23" t="n">
        <v>512.39</v>
      </c>
      <c r="S23" t="n">
        <v>107.99</v>
      </c>
      <c r="T23" t="n">
        <v>200964.42</v>
      </c>
      <c r="U23" t="n">
        <v>0.21</v>
      </c>
      <c r="V23" t="n">
        <v>0.55</v>
      </c>
      <c r="W23" t="n">
        <v>1.18</v>
      </c>
      <c r="X23" t="n">
        <v>12.56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3.8531</v>
      </c>
      <c r="E24" t="n">
        <v>25.95</v>
      </c>
      <c r="F24" t="n">
        <v>20.26</v>
      </c>
      <c r="G24" t="n">
        <v>9.42</v>
      </c>
      <c r="H24" t="n">
        <v>0.13</v>
      </c>
      <c r="I24" t="n">
        <v>129</v>
      </c>
      <c r="J24" t="n">
        <v>133.21</v>
      </c>
      <c r="K24" t="n">
        <v>46.47</v>
      </c>
      <c r="L24" t="n">
        <v>1</v>
      </c>
      <c r="M24" t="n">
        <v>117</v>
      </c>
      <c r="N24" t="n">
        <v>20.75</v>
      </c>
      <c r="O24" t="n">
        <v>16663.42</v>
      </c>
      <c r="P24" t="n">
        <v>176.47</v>
      </c>
      <c r="Q24" t="n">
        <v>6531.65</v>
      </c>
      <c r="R24" t="n">
        <v>269.37</v>
      </c>
      <c r="S24" t="n">
        <v>107.99</v>
      </c>
      <c r="T24" t="n">
        <v>80443.25999999999</v>
      </c>
      <c r="U24" t="n">
        <v>0.4</v>
      </c>
      <c r="V24" t="n">
        <v>0.76</v>
      </c>
      <c r="W24" t="n">
        <v>0.44</v>
      </c>
      <c r="X24" t="n">
        <v>4.84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4.1229</v>
      </c>
      <c r="E25" t="n">
        <v>24.25</v>
      </c>
      <c r="F25" t="n">
        <v>19.3</v>
      </c>
      <c r="G25" t="n">
        <v>11.35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159.1</v>
      </c>
      <c r="Q25" t="n">
        <v>6531.92</v>
      </c>
      <c r="R25" t="n">
        <v>233.28</v>
      </c>
      <c r="S25" t="n">
        <v>107.99</v>
      </c>
      <c r="T25" t="n">
        <v>62536.63</v>
      </c>
      <c r="U25" t="n">
        <v>0.46</v>
      </c>
      <c r="V25" t="n">
        <v>0.8</v>
      </c>
      <c r="W25" t="n">
        <v>0.51</v>
      </c>
      <c r="X25" t="n">
        <v>3.88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3.5146</v>
      </c>
      <c r="E26" t="n">
        <v>28.45</v>
      </c>
      <c r="F26" t="n">
        <v>21.38</v>
      </c>
      <c r="G26" t="n">
        <v>8.17</v>
      </c>
      <c r="H26" t="n">
        <v>0.12</v>
      </c>
      <c r="I26" t="n">
        <v>157</v>
      </c>
      <c r="J26" t="n">
        <v>150.44</v>
      </c>
      <c r="K26" t="n">
        <v>49.1</v>
      </c>
      <c r="L26" t="n">
        <v>1</v>
      </c>
      <c r="M26" t="n">
        <v>155</v>
      </c>
      <c r="N26" t="n">
        <v>25.34</v>
      </c>
      <c r="O26" t="n">
        <v>18787.76</v>
      </c>
      <c r="P26" t="n">
        <v>215.33</v>
      </c>
      <c r="Q26" t="n">
        <v>6532.87</v>
      </c>
      <c r="R26" t="n">
        <v>307.73</v>
      </c>
      <c r="S26" t="n">
        <v>107.99</v>
      </c>
      <c r="T26" t="n">
        <v>99487.41</v>
      </c>
      <c r="U26" t="n">
        <v>0.35</v>
      </c>
      <c r="V26" t="n">
        <v>0.72</v>
      </c>
      <c r="W26" t="n">
        <v>0.46</v>
      </c>
      <c r="X26" t="n">
        <v>5.96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4.2007</v>
      </c>
      <c r="E27" t="n">
        <v>23.81</v>
      </c>
      <c r="F27" t="n">
        <v>18.81</v>
      </c>
      <c r="G27" t="n">
        <v>12.68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165.98</v>
      </c>
      <c r="Q27" t="n">
        <v>6531.76</v>
      </c>
      <c r="R27" t="n">
        <v>217.62</v>
      </c>
      <c r="S27" t="n">
        <v>107.99</v>
      </c>
      <c r="T27" t="n">
        <v>54772.37</v>
      </c>
      <c r="U27" t="n">
        <v>0.5</v>
      </c>
      <c r="V27" t="n">
        <v>0.82</v>
      </c>
      <c r="W27" t="n">
        <v>0.48</v>
      </c>
      <c r="X27" t="n">
        <v>3.4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2.9163</v>
      </c>
      <c r="E28" t="n">
        <v>34.29</v>
      </c>
      <c r="F28" t="n">
        <v>23.82</v>
      </c>
      <c r="G28" t="n">
        <v>6.65</v>
      </c>
      <c r="H28" t="n">
        <v>0.1</v>
      </c>
      <c r="I28" t="n">
        <v>215</v>
      </c>
      <c r="J28" t="n">
        <v>185.69</v>
      </c>
      <c r="K28" t="n">
        <v>53.44</v>
      </c>
      <c r="L28" t="n">
        <v>1</v>
      </c>
      <c r="M28" t="n">
        <v>213</v>
      </c>
      <c r="N28" t="n">
        <v>36.26</v>
      </c>
      <c r="O28" t="n">
        <v>23136.14</v>
      </c>
      <c r="P28" t="n">
        <v>294.26</v>
      </c>
      <c r="Q28" t="n">
        <v>6532.76</v>
      </c>
      <c r="R28" t="n">
        <v>389.55</v>
      </c>
      <c r="S28" t="n">
        <v>107.99</v>
      </c>
      <c r="T28" t="n">
        <v>140106.02</v>
      </c>
      <c r="U28" t="n">
        <v>0.28</v>
      </c>
      <c r="V28" t="n">
        <v>0.64</v>
      </c>
      <c r="W28" t="n">
        <v>0.5600000000000001</v>
      </c>
      <c r="X28" t="n">
        <v>8.4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4.3107</v>
      </c>
      <c r="E29" t="n">
        <v>23.2</v>
      </c>
      <c r="F29" t="n">
        <v>18.09</v>
      </c>
      <c r="G29" t="n">
        <v>15.28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9</v>
      </c>
      <c r="N29" t="n">
        <v>36.77</v>
      </c>
      <c r="O29" t="n">
        <v>23322.88</v>
      </c>
      <c r="P29" t="n">
        <v>180.4</v>
      </c>
      <c r="Q29" t="n">
        <v>6530.46</v>
      </c>
      <c r="R29" t="n">
        <v>194.41</v>
      </c>
      <c r="S29" t="n">
        <v>107.99</v>
      </c>
      <c r="T29" t="n">
        <v>43255.84</v>
      </c>
      <c r="U29" t="n">
        <v>0.5600000000000001</v>
      </c>
      <c r="V29" t="n">
        <v>0.85</v>
      </c>
      <c r="W29" t="n">
        <v>0.42</v>
      </c>
      <c r="X29" t="n">
        <v>2.67</v>
      </c>
      <c r="Y29" t="n">
        <v>2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4.2984</v>
      </c>
      <c r="E30" t="n">
        <v>23.26</v>
      </c>
      <c r="F30" t="n">
        <v>18.19</v>
      </c>
      <c r="G30" t="n">
        <v>15.59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182.46</v>
      </c>
      <c r="Q30" t="n">
        <v>6530.95</v>
      </c>
      <c r="R30" t="n">
        <v>197.66</v>
      </c>
      <c r="S30" t="n">
        <v>107.99</v>
      </c>
      <c r="T30" t="n">
        <v>44883.96</v>
      </c>
      <c r="U30" t="n">
        <v>0.55</v>
      </c>
      <c r="V30" t="n">
        <v>0.84</v>
      </c>
      <c r="W30" t="n">
        <v>0.43</v>
      </c>
      <c r="X30" t="n">
        <v>2.78</v>
      </c>
      <c r="Y30" t="n">
        <v>2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4.001</v>
      </c>
      <c r="E31" t="n">
        <v>24.99</v>
      </c>
      <c r="F31" t="n">
        <v>20.02</v>
      </c>
      <c r="G31" t="n">
        <v>9.93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14</v>
      </c>
      <c r="N31" t="n">
        <v>16.65</v>
      </c>
      <c r="O31" t="n">
        <v>14546.17</v>
      </c>
      <c r="P31" t="n">
        <v>151.26</v>
      </c>
      <c r="Q31" t="n">
        <v>6532.26</v>
      </c>
      <c r="R31" t="n">
        <v>256.95</v>
      </c>
      <c r="S31" t="n">
        <v>107.99</v>
      </c>
      <c r="T31" t="n">
        <v>74276.62</v>
      </c>
      <c r="U31" t="n">
        <v>0.42</v>
      </c>
      <c r="V31" t="n">
        <v>0.77</v>
      </c>
      <c r="W31" t="n">
        <v>0.5600000000000001</v>
      </c>
      <c r="X31" t="n">
        <v>4.6</v>
      </c>
      <c r="Y31" t="n">
        <v>2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4.0102</v>
      </c>
      <c r="E32" t="n">
        <v>24.94</v>
      </c>
      <c r="F32" t="n">
        <v>19.99</v>
      </c>
      <c r="G32" t="n">
        <v>9.99</v>
      </c>
      <c r="H32" t="n">
        <v>0.3</v>
      </c>
      <c r="I32" t="n">
        <v>120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152.24</v>
      </c>
      <c r="Q32" t="n">
        <v>6532.25</v>
      </c>
      <c r="R32" t="n">
        <v>255.12</v>
      </c>
      <c r="S32" t="n">
        <v>107.99</v>
      </c>
      <c r="T32" t="n">
        <v>73362.58</v>
      </c>
      <c r="U32" t="n">
        <v>0.42</v>
      </c>
      <c r="V32" t="n">
        <v>0.77</v>
      </c>
      <c r="W32" t="n">
        <v>0.57</v>
      </c>
      <c r="X32" t="n">
        <v>4.57</v>
      </c>
      <c r="Y32" t="n">
        <v>2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2024-09-25T23:03:21Z</dcterms:created>
  <dcterms:modified xmlns:dcterms="http://purl.org/dc/terms/" xmlns:xsi="http://www.w3.org/2001/XMLSchema-instance" xsi:type="dcterms:W3CDTF">2024-09-25T23:03:21Z</dcterms:modified>
</cp:coreProperties>
</file>