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1069.364506773178</v>
      </c>
      <c r="AB2" t="n">
        <v>1463.151695199514</v>
      </c>
      <c r="AC2" t="n">
        <v>1323.510550955973</v>
      </c>
      <c r="AD2" t="n">
        <v>1069364.506773178</v>
      </c>
      <c r="AE2" t="n">
        <v>1463151.695199514</v>
      </c>
      <c r="AF2" t="n">
        <v>3.327360083538139e-06</v>
      </c>
      <c r="AG2" t="n">
        <v>3.01875</v>
      </c>
      <c r="AH2" t="n">
        <v>1323510.550955973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502.6375182881723</v>
      </c>
      <c r="AB3" t="n">
        <v>687.7308273241661</v>
      </c>
      <c r="AC3" t="n">
        <v>622.0947624006253</v>
      </c>
      <c r="AD3" t="n">
        <v>502637.5182881723</v>
      </c>
      <c r="AE3" t="n">
        <v>687730.8273241661</v>
      </c>
      <c r="AF3" t="n">
        <v>5.218858939895206e-06</v>
      </c>
      <c r="AG3" t="n">
        <v>1.924583333333333</v>
      </c>
      <c r="AH3" t="n">
        <v>622094.7624006253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407.7838760803351</v>
      </c>
      <c r="AB4" t="n">
        <v>557.9478894080469</v>
      </c>
      <c r="AC4" t="n">
        <v>504.698125927723</v>
      </c>
      <c r="AD4" t="n">
        <v>407783.8760803351</v>
      </c>
      <c r="AE4" t="n">
        <v>557947.8894080468</v>
      </c>
      <c r="AF4" t="n">
        <v>5.942575428141944e-06</v>
      </c>
      <c r="AG4" t="n">
        <v>1.690416666666667</v>
      </c>
      <c r="AH4" t="n">
        <v>504698.125927723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369.0748300102687</v>
      </c>
      <c r="AB5" t="n">
        <v>504.9844648523942</v>
      </c>
      <c r="AC5" t="n">
        <v>456.7894562770288</v>
      </c>
      <c r="AD5" t="n">
        <v>369074.8300102687</v>
      </c>
      <c r="AE5" t="n">
        <v>504984.4648523942</v>
      </c>
      <c r="AF5" t="n">
        <v>6.325166389783375e-06</v>
      </c>
      <c r="AG5" t="n">
        <v>1.587916666666667</v>
      </c>
      <c r="AH5" t="n">
        <v>456789.4562770288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347.3849372890733</v>
      </c>
      <c r="AB6" t="n">
        <v>475.3073967407219</v>
      </c>
      <c r="AC6" t="n">
        <v>429.9447258939077</v>
      </c>
      <c r="AD6" t="n">
        <v>347384.9372890732</v>
      </c>
      <c r="AE6" t="n">
        <v>475307.3967407219</v>
      </c>
      <c r="AF6" t="n">
        <v>6.564556953683779e-06</v>
      </c>
      <c r="AG6" t="n">
        <v>1.53</v>
      </c>
      <c r="AH6" t="n">
        <v>429944.7258939077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332.4532679058026</v>
      </c>
      <c r="AB7" t="n">
        <v>454.8772279517692</v>
      </c>
      <c r="AC7" t="n">
        <v>411.4643837402507</v>
      </c>
      <c r="AD7" t="n">
        <v>332453.2679058026</v>
      </c>
      <c r="AE7" t="n">
        <v>454877.2279517691</v>
      </c>
      <c r="AF7" t="n">
        <v>6.739338583923248e-06</v>
      </c>
      <c r="AG7" t="n">
        <v>1.490416666666667</v>
      </c>
      <c r="AH7" t="n">
        <v>411464.3837402507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322.6404712435677</v>
      </c>
      <c r="AB8" t="n">
        <v>441.4509266484637</v>
      </c>
      <c r="AC8" t="n">
        <v>399.3194697894005</v>
      </c>
      <c r="AD8" t="n">
        <v>322640.4712435676</v>
      </c>
      <c r="AE8" t="n">
        <v>441450.9266484637</v>
      </c>
      <c r="AF8" t="n">
        <v>6.858190092486087e-06</v>
      </c>
      <c r="AG8" t="n">
        <v>1.464583333333333</v>
      </c>
      <c r="AH8" t="n">
        <v>399319.4697894005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315.6522826412505</v>
      </c>
      <c r="AB9" t="n">
        <v>431.8893787056509</v>
      </c>
      <c r="AC9" t="n">
        <v>390.6704625625329</v>
      </c>
      <c r="AD9" t="n">
        <v>315652.2826412505</v>
      </c>
      <c r="AE9" t="n">
        <v>431889.3787056509</v>
      </c>
      <c r="AF9" t="n">
        <v>6.945460368550483e-06</v>
      </c>
      <c r="AG9" t="n">
        <v>1.44625</v>
      </c>
      <c r="AH9" t="n">
        <v>390670.4625625329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310.5545185802773</v>
      </c>
      <c r="AB10" t="n">
        <v>424.9143930199495</v>
      </c>
      <c r="AC10" t="n">
        <v>384.3611597212209</v>
      </c>
      <c r="AD10" t="n">
        <v>310554.5185802773</v>
      </c>
      <c r="AE10" t="n">
        <v>424914.3930199495</v>
      </c>
      <c r="AF10" t="n">
        <v>7.005970974329941e-06</v>
      </c>
      <c r="AG10" t="n">
        <v>1.43375</v>
      </c>
      <c r="AH10" t="n">
        <v>384361.1597212209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305.4886223130202</v>
      </c>
      <c r="AB11" t="n">
        <v>417.9830102555181</v>
      </c>
      <c r="AC11" t="n">
        <v>378.0912983995701</v>
      </c>
      <c r="AD11" t="n">
        <v>305488.6223130202</v>
      </c>
      <c r="AE11" t="n">
        <v>417983.0102555181</v>
      </c>
      <c r="AF11" t="n">
        <v>7.0693745174375e-06</v>
      </c>
      <c r="AG11" t="n">
        <v>1.420833333333333</v>
      </c>
      <c r="AH11" t="n">
        <v>378091.2983995701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301.2231403558272</v>
      </c>
      <c r="AB12" t="n">
        <v>412.1467896619038</v>
      </c>
      <c r="AC12" t="n">
        <v>372.8120785082232</v>
      </c>
      <c r="AD12" t="n">
        <v>301223.1403558272</v>
      </c>
      <c r="AE12" t="n">
        <v>412146.7896619038</v>
      </c>
      <c r="AF12" t="n">
        <v>7.119277686347253e-06</v>
      </c>
      <c r="AG12" t="n">
        <v>1.410833333333333</v>
      </c>
      <c r="AH12" t="n">
        <v>372812.0785082232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298.5563536661433</v>
      </c>
      <c r="AB13" t="n">
        <v>408.4979744627529</v>
      </c>
      <c r="AC13" t="n">
        <v>369.5115011105351</v>
      </c>
      <c r="AD13" t="n">
        <v>298556.3536661433</v>
      </c>
      <c r="AE13" t="n">
        <v>408497.9744627529</v>
      </c>
      <c r="AF13" t="n">
        <v>7.149412450181643e-06</v>
      </c>
      <c r="AG13" t="n">
        <v>1.405</v>
      </c>
      <c r="AH13" t="n">
        <v>369511.5011105351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295.3258396010425</v>
      </c>
      <c r="AB14" t="n">
        <v>404.0778425986601</v>
      </c>
      <c r="AC14" t="n">
        <v>365.5132204278572</v>
      </c>
      <c r="AD14" t="n">
        <v>295325.8396010425</v>
      </c>
      <c r="AE14" t="n">
        <v>404077.8425986602</v>
      </c>
      <c r="AF14" t="n">
        <v>7.180752604569411e-06</v>
      </c>
      <c r="AG14" t="n">
        <v>1.39875</v>
      </c>
      <c r="AH14" t="n">
        <v>365513.2204278572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292.232724500988</v>
      </c>
      <c r="AB15" t="n">
        <v>399.8457060601581</v>
      </c>
      <c r="AC15" t="n">
        <v>361.6849930607489</v>
      </c>
      <c r="AD15" t="n">
        <v>292232.724500988</v>
      </c>
      <c r="AE15" t="n">
        <v>399845.7060601581</v>
      </c>
      <c r="AF15" t="n">
        <v>7.218842946056081e-06</v>
      </c>
      <c r="AG15" t="n">
        <v>1.391666666666667</v>
      </c>
      <c r="AH15" t="n">
        <v>361684.9930607489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289.176793416609</v>
      </c>
      <c r="AB16" t="n">
        <v>395.6644463323464</v>
      </c>
      <c r="AC16" t="n">
        <v>357.9027868929246</v>
      </c>
      <c r="AD16" t="n">
        <v>289176.7934166091</v>
      </c>
      <c r="AE16" t="n">
        <v>395664.4463323464</v>
      </c>
      <c r="AF16" t="n">
        <v>7.250424178554522e-06</v>
      </c>
      <c r="AG16" t="n">
        <v>1.385416666666667</v>
      </c>
      <c r="AH16" t="n">
        <v>357902.7868929246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287.8841456263446</v>
      </c>
      <c r="AB17" t="n">
        <v>393.8957885981109</v>
      </c>
      <c r="AC17" t="n">
        <v>356.3029273705178</v>
      </c>
      <c r="AD17" t="n">
        <v>287884.1456263446</v>
      </c>
      <c r="AE17" t="n">
        <v>393895.7885981108</v>
      </c>
      <c r="AF17" t="n">
        <v>7.265612099527056e-06</v>
      </c>
      <c r="AG17" t="n">
        <v>1.3825</v>
      </c>
      <c r="AH17" t="n">
        <v>356302.9273705178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285.908446347859</v>
      </c>
      <c r="AB18" t="n">
        <v>391.1925496835862</v>
      </c>
      <c r="AC18" t="n">
        <v>353.8576817839757</v>
      </c>
      <c r="AD18" t="n">
        <v>285908.446347859</v>
      </c>
      <c r="AE18" t="n">
        <v>391192.5496835862</v>
      </c>
      <c r="AF18" t="n">
        <v>7.283451879717015e-06</v>
      </c>
      <c r="AG18" t="n">
        <v>1.379166666666667</v>
      </c>
      <c r="AH18" t="n">
        <v>353857.6817839757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283.9550240400603</v>
      </c>
      <c r="AB19" t="n">
        <v>388.5197911031459</v>
      </c>
      <c r="AC19" t="n">
        <v>351.4400075312125</v>
      </c>
      <c r="AD19" t="n">
        <v>283955.0240400603</v>
      </c>
      <c r="AE19" t="n">
        <v>388519.7911031459</v>
      </c>
      <c r="AF19" t="n">
        <v>7.299845191242924e-06</v>
      </c>
      <c r="AG19" t="n">
        <v>1.375833333333333</v>
      </c>
      <c r="AH19" t="n">
        <v>351440.0075312125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281.613521238378</v>
      </c>
      <c r="AB20" t="n">
        <v>385.3160436700712</v>
      </c>
      <c r="AC20" t="n">
        <v>348.5420212566627</v>
      </c>
      <c r="AD20" t="n">
        <v>281613.521238378</v>
      </c>
      <c r="AE20" t="n">
        <v>385316.0436700712</v>
      </c>
      <c r="AF20" t="n">
        <v>7.31937251820761e-06</v>
      </c>
      <c r="AG20" t="n">
        <v>1.3725</v>
      </c>
      <c r="AH20" t="n">
        <v>348542.0212566627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279.6495583689158</v>
      </c>
      <c r="AB21" t="n">
        <v>382.6288630281463</v>
      </c>
      <c r="AC21" t="n">
        <v>346.1113013637213</v>
      </c>
      <c r="AD21" t="n">
        <v>279649.5583689158</v>
      </c>
      <c r="AE21" t="n">
        <v>382628.8630281463</v>
      </c>
      <c r="AF21" t="n">
        <v>7.337694454618919e-06</v>
      </c>
      <c r="AG21" t="n">
        <v>1.369166666666667</v>
      </c>
      <c r="AH21" t="n">
        <v>346111.3013637213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278.4500437526271</v>
      </c>
      <c r="AB22" t="n">
        <v>380.9876342112901</v>
      </c>
      <c r="AC22" t="n">
        <v>344.6267091216666</v>
      </c>
      <c r="AD22" t="n">
        <v>278450.0437526271</v>
      </c>
      <c r="AE22" t="n">
        <v>380987.63421129</v>
      </c>
      <c r="AF22" t="n">
        <v>7.336247985954869e-06</v>
      </c>
      <c r="AG22" t="n">
        <v>1.369166666666667</v>
      </c>
      <c r="AH22" t="n">
        <v>344626.7091216666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277.2157002803651</v>
      </c>
      <c r="AB23" t="n">
        <v>379.2987510171503</v>
      </c>
      <c r="AC23" t="n">
        <v>343.0990105692132</v>
      </c>
      <c r="AD23" t="n">
        <v>277215.7002803651</v>
      </c>
      <c r="AE23" t="n">
        <v>379298.7510171503</v>
      </c>
      <c r="AF23" t="n">
        <v>7.354087766144829e-06</v>
      </c>
      <c r="AG23" t="n">
        <v>1.365833333333333</v>
      </c>
      <c r="AH23" t="n">
        <v>343099.0105692132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275.5348260283916</v>
      </c>
      <c r="AB24" t="n">
        <v>376.998904710662</v>
      </c>
      <c r="AC24" t="n">
        <v>341.0186583663615</v>
      </c>
      <c r="AD24" t="n">
        <v>275534.8260283917</v>
      </c>
      <c r="AE24" t="n">
        <v>376998.904710662</v>
      </c>
      <c r="AF24" t="n">
        <v>7.367588140342635e-06</v>
      </c>
      <c r="AG24" t="n">
        <v>1.363333333333333</v>
      </c>
      <c r="AH24" t="n">
        <v>341018.6583663615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274.579349456793</v>
      </c>
      <c r="AB25" t="n">
        <v>375.6915795127493</v>
      </c>
      <c r="AC25" t="n">
        <v>339.8361024504952</v>
      </c>
      <c r="AD25" t="n">
        <v>274579.349456793</v>
      </c>
      <c r="AE25" t="n">
        <v>375691.5795127493</v>
      </c>
      <c r="AF25" t="n">
        <v>7.368552452785337e-06</v>
      </c>
      <c r="AG25" t="n">
        <v>1.363333333333333</v>
      </c>
      <c r="AH25" t="n">
        <v>339836.1024504952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272.509144753869</v>
      </c>
      <c r="AB26" t="n">
        <v>372.859034107223</v>
      </c>
      <c r="AC26" t="n">
        <v>337.2738912029699</v>
      </c>
      <c r="AD26" t="n">
        <v>272509.1447538689</v>
      </c>
      <c r="AE26" t="n">
        <v>372859.034107223</v>
      </c>
      <c r="AF26" t="n">
        <v>7.387356545417996e-06</v>
      </c>
      <c r="AG26" t="n">
        <v>1.359583333333333</v>
      </c>
      <c r="AH26" t="n">
        <v>337273.8912029699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272.0066853572703</v>
      </c>
      <c r="AB27" t="n">
        <v>372.1715469938525</v>
      </c>
      <c r="AC27" t="n">
        <v>336.6520168948054</v>
      </c>
      <c r="AD27" t="n">
        <v>272006.6853572704</v>
      </c>
      <c r="AE27" t="n">
        <v>372171.5469938525</v>
      </c>
      <c r="AF27" t="n">
        <v>7.384945764311245e-06</v>
      </c>
      <c r="AG27" t="n">
        <v>1.36</v>
      </c>
      <c r="AH27" t="n">
        <v>336652.0168948054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269.8371983437866</v>
      </c>
      <c r="AB28" t="n">
        <v>369.2031591509921</v>
      </c>
      <c r="AC28" t="n">
        <v>333.9669278215089</v>
      </c>
      <c r="AD28" t="n">
        <v>269837.1983437865</v>
      </c>
      <c r="AE28" t="n">
        <v>369203.1591509921</v>
      </c>
      <c r="AF28" t="n">
        <v>7.405919559939981e-06</v>
      </c>
      <c r="AG28" t="n">
        <v>1.35625</v>
      </c>
      <c r="AH28" t="n">
        <v>333966.9278215089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268.9331793190148</v>
      </c>
      <c r="AB29" t="n">
        <v>367.9662404387947</v>
      </c>
      <c r="AC29" t="n">
        <v>332.8480588951774</v>
      </c>
      <c r="AD29" t="n">
        <v>268933.1793190148</v>
      </c>
      <c r="AE29" t="n">
        <v>367966.2404387947</v>
      </c>
      <c r="AF29" t="n">
        <v>7.405678481829306e-06</v>
      </c>
      <c r="AG29" t="n">
        <v>1.35625</v>
      </c>
      <c r="AH29" t="n">
        <v>332848.0588951774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266.4345008180982</v>
      </c>
      <c r="AB30" t="n">
        <v>364.5474382799251</v>
      </c>
      <c r="AC30" t="n">
        <v>329.7555424160313</v>
      </c>
      <c r="AD30" t="n">
        <v>266434.5008180983</v>
      </c>
      <c r="AE30" t="n">
        <v>364547.4382799251</v>
      </c>
      <c r="AF30" t="n">
        <v>7.422312871465891e-06</v>
      </c>
      <c r="AG30" t="n">
        <v>1.353333333333333</v>
      </c>
      <c r="AH30" t="n">
        <v>329755.5424160314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265.7318963844339</v>
      </c>
      <c r="AB31" t="n">
        <v>363.5861038970656</v>
      </c>
      <c r="AC31" t="n">
        <v>328.8859564374307</v>
      </c>
      <c r="AD31" t="n">
        <v>265731.8963844339</v>
      </c>
      <c r="AE31" t="n">
        <v>363586.1038970656</v>
      </c>
      <c r="AF31" t="n">
        <v>7.422312871465891e-06</v>
      </c>
      <c r="AG31" t="n">
        <v>1.353333333333333</v>
      </c>
      <c r="AH31" t="n">
        <v>328885.9564374306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264.8590323934325</v>
      </c>
      <c r="AB32" t="n">
        <v>362.3918128765359</v>
      </c>
      <c r="AC32" t="n">
        <v>327.8056468757024</v>
      </c>
      <c r="AD32" t="n">
        <v>264859.0323934325</v>
      </c>
      <c r="AE32" t="n">
        <v>362391.8128765359</v>
      </c>
      <c r="AF32" t="n">
        <v>7.420143168469814e-06</v>
      </c>
      <c r="AG32" t="n">
        <v>1.35375</v>
      </c>
      <c r="AH32" t="n">
        <v>327805.6468757024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262.7488891927707</v>
      </c>
      <c r="AB33" t="n">
        <v>359.5046218564426</v>
      </c>
      <c r="AC33" t="n">
        <v>325.1940053143686</v>
      </c>
      <c r="AD33" t="n">
        <v>262748.8891927707</v>
      </c>
      <c r="AE33" t="n">
        <v>359504.6218564425</v>
      </c>
      <c r="AF33" t="n">
        <v>7.431473839671545e-06</v>
      </c>
      <c r="AG33" t="n">
        <v>1.351666666666667</v>
      </c>
      <c r="AH33" t="n">
        <v>325194.0053143686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263.4467694965416</v>
      </c>
      <c r="AB34" t="n">
        <v>360.459492476368</v>
      </c>
      <c r="AC34" t="n">
        <v>326.0577444224978</v>
      </c>
      <c r="AD34" t="n">
        <v>263446.7694965416</v>
      </c>
      <c r="AE34" t="n">
        <v>360459.492476368</v>
      </c>
      <c r="AF34" t="n">
        <v>7.434366776999646e-06</v>
      </c>
      <c r="AG34" t="n">
        <v>1.35125</v>
      </c>
      <c r="AH34" t="n">
        <v>326057.7444224978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264.5591104584364</v>
      </c>
      <c r="AB35" t="n">
        <v>361.9814464534522</v>
      </c>
      <c r="AC35" t="n">
        <v>327.4344452480848</v>
      </c>
      <c r="AD35" t="n">
        <v>264559.1104584364</v>
      </c>
      <c r="AE35" t="n">
        <v>361981.4464534522</v>
      </c>
      <c r="AF35" t="n">
        <v>7.43171491778222e-06</v>
      </c>
      <c r="AG35" t="n">
        <v>1.351666666666667</v>
      </c>
      <c r="AH35" t="n">
        <v>327434.4452480848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740.1661661677832</v>
      </c>
      <c r="AB2" t="n">
        <v>1012.728002377421</v>
      </c>
      <c r="AC2" t="n">
        <v>916.074663203198</v>
      </c>
      <c r="AD2" t="n">
        <v>740166.1661677832</v>
      </c>
      <c r="AE2" t="n">
        <v>1012728.002377421</v>
      </c>
      <c r="AF2" t="n">
        <v>4.3081175979163e-06</v>
      </c>
      <c r="AG2" t="n">
        <v>2.55125</v>
      </c>
      <c r="AH2" t="n">
        <v>916074.663203198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402.8294957623324</v>
      </c>
      <c r="AB3" t="n">
        <v>551.1690876851217</v>
      </c>
      <c r="AC3" t="n">
        <v>498.566283527126</v>
      </c>
      <c r="AD3" t="n">
        <v>402829.4957623324</v>
      </c>
      <c r="AE3" t="n">
        <v>551169.0876851217</v>
      </c>
      <c r="AF3" t="n">
        <v>6.175179584081593e-06</v>
      </c>
      <c r="AG3" t="n">
        <v>1.78</v>
      </c>
      <c r="AH3" t="n">
        <v>498566.283527126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339.1501604302844</v>
      </c>
      <c r="AB4" t="n">
        <v>464.0402117498118</v>
      </c>
      <c r="AC4" t="n">
        <v>419.7528652249366</v>
      </c>
      <c r="AD4" t="n">
        <v>339150.1604302844</v>
      </c>
      <c r="AE4" t="n">
        <v>464040.2117498118</v>
      </c>
      <c r="AF4" t="n">
        <v>6.853895392276465e-06</v>
      </c>
      <c r="AG4" t="n">
        <v>1.60375</v>
      </c>
      <c r="AH4" t="n">
        <v>419752.8652249366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310.8645581217258</v>
      </c>
      <c r="AB5" t="n">
        <v>425.3386027985385</v>
      </c>
      <c r="AC5" t="n">
        <v>384.7448835139236</v>
      </c>
      <c r="AD5" t="n">
        <v>310864.5581217259</v>
      </c>
      <c r="AE5" t="n">
        <v>425338.6027985385</v>
      </c>
      <c r="AF5" t="n">
        <v>7.219763571820299e-06</v>
      </c>
      <c r="AG5" t="n">
        <v>1.5225</v>
      </c>
      <c r="AH5" t="n">
        <v>384744.8835139236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294.9770197987437</v>
      </c>
      <c r="AB6" t="n">
        <v>403.6005719563112</v>
      </c>
      <c r="AC6" t="n">
        <v>365.0814998257605</v>
      </c>
      <c r="AD6" t="n">
        <v>294977.0197987437</v>
      </c>
      <c r="AE6" t="n">
        <v>403600.5719563112</v>
      </c>
      <c r="AF6" t="n">
        <v>7.44055064195598e-06</v>
      </c>
      <c r="AG6" t="n">
        <v>1.477083333333334</v>
      </c>
      <c r="AH6" t="n">
        <v>365081.4998257605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284.1130272601034</v>
      </c>
      <c r="AB7" t="n">
        <v>388.7359780794192</v>
      </c>
      <c r="AC7" t="n">
        <v>351.6355619258905</v>
      </c>
      <c r="AD7" t="n">
        <v>284113.0272601034</v>
      </c>
      <c r="AE7" t="n">
        <v>388735.9780794192</v>
      </c>
      <c r="AF7" t="n">
        <v>7.594600401763911e-06</v>
      </c>
      <c r="AG7" t="n">
        <v>1.447083333333333</v>
      </c>
      <c r="AH7" t="n">
        <v>351635.5619258905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277.046500327377</v>
      </c>
      <c r="AB8" t="n">
        <v>379.067244176897</v>
      </c>
      <c r="AC8" t="n">
        <v>342.8895984168718</v>
      </c>
      <c r="AD8" t="n">
        <v>277046.5003273771</v>
      </c>
      <c r="AE8" t="n">
        <v>379067.244176897</v>
      </c>
      <c r="AF8" t="n">
        <v>7.69800366519663e-06</v>
      </c>
      <c r="AG8" t="n">
        <v>1.427916666666667</v>
      </c>
      <c r="AH8" t="n">
        <v>342889.5984168718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271.1650947384579</v>
      </c>
      <c r="AB9" t="n">
        <v>371.0200455808358</v>
      </c>
      <c r="AC9" t="n">
        <v>335.6104131605045</v>
      </c>
      <c r="AD9" t="n">
        <v>271165.0947384579</v>
      </c>
      <c r="AE9" t="n">
        <v>371020.0455808358</v>
      </c>
      <c r="AF9" t="n">
        <v>7.777930167288757e-06</v>
      </c>
      <c r="AG9" t="n">
        <v>1.412916666666667</v>
      </c>
      <c r="AH9" t="n">
        <v>335610.4131605045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266.6891197737481</v>
      </c>
      <c r="AB10" t="n">
        <v>364.8958191680408</v>
      </c>
      <c r="AC10" t="n">
        <v>330.0706743211408</v>
      </c>
      <c r="AD10" t="n">
        <v>266689.1197737481</v>
      </c>
      <c r="AE10" t="n">
        <v>364895.8191680408</v>
      </c>
      <c r="AF10" t="n">
        <v>7.841765855428346e-06</v>
      </c>
      <c r="AG10" t="n">
        <v>1.401666666666667</v>
      </c>
      <c r="AH10" t="n">
        <v>330070.6743211408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262.224971538218</v>
      </c>
      <c r="AB11" t="n">
        <v>358.787774607868</v>
      </c>
      <c r="AC11" t="n">
        <v>324.5455729610966</v>
      </c>
      <c r="AD11" t="n">
        <v>262224.971538218</v>
      </c>
      <c r="AE11" t="n">
        <v>358787.774607868</v>
      </c>
      <c r="AF11" t="n">
        <v>7.896105325497581e-06</v>
      </c>
      <c r="AG11" t="n">
        <v>1.392083333333333</v>
      </c>
      <c r="AH11" t="n">
        <v>324545.5729610967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258.7960331899659</v>
      </c>
      <c r="AB12" t="n">
        <v>354.0961498857059</v>
      </c>
      <c r="AC12" t="n">
        <v>320.3017103176811</v>
      </c>
      <c r="AD12" t="n">
        <v>258796.0331899659</v>
      </c>
      <c r="AE12" t="n">
        <v>354096.1498857059</v>
      </c>
      <c r="AF12" t="n">
        <v>7.940948577496465e-06</v>
      </c>
      <c r="AG12" t="n">
        <v>1.384166666666667</v>
      </c>
      <c r="AH12" t="n">
        <v>320301.7103176811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255.3419392227929</v>
      </c>
      <c r="AB13" t="n">
        <v>349.3701061357836</v>
      </c>
      <c r="AC13" t="n">
        <v>316.0267135503123</v>
      </c>
      <c r="AD13" t="n">
        <v>255341.9392227929</v>
      </c>
      <c r="AE13" t="n">
        <v>349370.1061357836</v>
      </c>
      <c r="AF13" t="n">
        <v>7.979724801283737e-06</v>
      </c>
      <c r="AG13" t="n">
        <v>1.3775</v>
      </c>
      <c r="AH13" t="n">
        <v>316026.7135503123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252.3896825931321</v>
      </c>
      <c r="AB14" t="n">
        <v>345.3306983707134</v>
      </c>
      <c r="AC14" t="n">
        <v>312.3728211929948</v>
      </c>
      <c r="AD14" t="n">
        <v>252389.6825931321</v>
      </c>
      <c r="AE14" t="n">
        <v>345330.6983707134</v>
      </c>
      <c r="AF14" t="n">
        <v>8.01164264535353e-06</v>
      </c>
      <c r="AG14" t="n">
        <v>1.371666666666667</v>
      </c>
      <c r="AH14" t="n">
        <v>312372.8211929948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250.1582400446991</v>
      </c>
      <c r="AB15" t="n">
        <v>342.2775402316516</v>
      </c>
      <c r="AC15" t="n">
        <v>309.6110521815896</v>
      </c>
      <c r="AD15" t="n">
        <v>250158.2400446991</v>
      </c>
      <c r="AE15" t="n">
        <v>342277.5402316516</v>
      </c>
      <c r="AF15" t="n">
        <v>8.027205891635495e-06</v>
      </c>
      <c r="AG15" t="n">
        <v>1.369166666666667</v>
      </c>
      <c r="AH15" t="n">
        <v>309611.0521815896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247.2862972148756</v>
      </c>
      <c r="AB16" t="n">
        <v>338.3480213507135</v>
      </c>
      <c r="AC16" t="n">
        <v>306.0565610675328</v>
      </c>
      <c r="AD16" t="n">
        <v>247286.2972148756</v>
      </c>
      <c r="AE16" t="n">
        <v>338348.0213507135</v>
      </c>
      <c r="AF16" t="n">
        <v>8.060178871046441e-06</v>
      </c>
      <c r="AG16" t="n">
        <v>1.36375</v>
      </c>
      <c r="AH16" t="n">
        <v>306056.5610675327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245.1369031451293</v>
      </c>
      <c r="AB17" t="n">
        <v>335.407125559914</v>
      </c>
      <c r="AC17" t="n">
        <v>303.396340243433</v>
      </c>
      <c r="AD17" t="n">
        <v>245136.9031451293</v>
      </c>
      <c r="AE17" t="n">
        <v>335407.125559914</v>
      </c>
      <c r="AF17" t="n">
        <v>8.077324820340131e-06</v>
      </c>
      <c r="AG17" t="n">
        <v>1.360833333333333</v>
      </c>
      <c r="AH17" t="n">
        <v>303396.340243433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242.8996931290875</v>
      </c>
      <c r="AB18" t="n">
        <v>332.3460761172271</v>
      </c>
      <c r="AC18" t="n">
        <v>300.6274330633453</v>
      </c>
      <c r="AD18" t="n">
        <v>242899.6931290875</v>
      </c>
      <c r="AE18" t="n">
        <v>332346.0761172271</v>
      </c>
      <c r="AF18" t="n">
        <v>8.097636175657271e-06</v>
      </c>
      <c r="AG18" t="n">
        <v>1.3575</v>
      </c>
      <c r="AH18" t="n">
        <v>300627.4330633453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240.7031467479134</v>
      </c>
      <c r="AB19" t="n">
        <v>329.340664453719</v>
      </c>
      <c r="AC19" t="n">
        <v>297.9088536708797</v>
      </c>
      <c r="AD19" t="n">
        <v>240703.1467479134</v>
      </c>
      <c r="AE19" t="n">
        <v>329340.664453719</v>
      </c>
      <c r="AF19" t="n">
        <v>8.115837260292114e-06</v>
      </c>
      <c r="AG19" t="n">
        <v>1.354166666666667</v>
      </c>
      <c r="AH19" t="n">
        <v>297908.8536708797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237.4964175743638</v>
      </c>
      <c r="AB20" t="n">
        <v>324.9530761275642</v>
      </c>
      <c r="AC20" t="n">
        <v>293.9400106165527</v>
      </c>
      <c r="AD20" t="n">
        <v>237496.4175743638</v>
      </c>
      <c r="AE20" t="n">
        <v>324953.0761275642</v>
      </c>
      <c r="AF20" t="n">
        <v>8.136412399444541e-06</v>
      </c>
      <c r="AG20" t="n">
        <v>1.350833333333333</v>
      </c>
      <c r="AH20" t="n">
        <v>293940.0106165527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237.6826428394266</v>
      </c>
      <c r="AB21" t="n">
        <v>325.2078777509018</v>
      </c>
      <c r="AC21" t="n">
        <v>294.1704943305754</v>
      </c>
      <c r="AD21" t="n">
        <v>237682.6428394266</v>
      </c>
      <c r="AE21" t="n">
        <v>325207.8777509018</v>
      </c>
      <c r="AF21" t="n">
        <v>8.129290235891777e-06</v>
      </c>
      <c r="AG21" t="n">
        <v>1.352083333333334</v>
      </c>
      <c r="AH21" t="n">
        <v>294170.4943305754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235.0644595244019</v>
      </c>
      <c r="AB22" t="n">
        <v>321.6255638331908</v>
      </c>
      <c r="AC22" t="n">
        <v>290.9300714253604</v>
      </c>
      <c r="AD22" t="n">
        <v>235064.4595244019</v>
      </c>
      <c r="AE22" t="n">
        <v>321625.5638331908</v>
      </c>
      <c r="AF22" t="n">
        <v>8.148282672032481e-06</v>
      </c>
      <c r="AG22" t="n">
        <v>1.34875</v>
      </c>
      <c r="AH22" t="n">
        <v>290930.0714253605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233.3123233418596</v>
      </c>
      <c r="AB23" t="n">
        <v>319.2282138094449</v>
      </c>
      <c r="AC23" t="n">
        <v>288.7615211231781</v>
      </c>
      <c r="AD23" t="n">
        <v>233312.3233418596</v>
      </c>
      <c r="AE23" t="n">
        <v>319228.2138094449</v>
      </c>
      <c r="AF23" t="n">
        <v>8.146172401350181e-06</v>
      </c>
      <c r="AG23" t="n">
        <v>1.349166666666667</v>
      </c>
      <c r="AH23" t="n">
        <v>288761.5211231781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232.6328116053499</v>
      </c>
      <c r="AB24" t="n">
        <v>318.2984758736105</v>
      </c>
      <c r="AC24" t="n">
        <v>287.9205160710443</v>
      </c>
      <c r="AD24" t="n">
        <v>232632.8116053499</v>
      </c>
      <c r="AE24" t="n">
        <v>318298.4758736105</v>
      </c>
      <c r="AF24" t="n">
        <v>8.166219972832036e-06</v>
      </c>
      <c r="AG24" t="n">
        <v>1.345833333333333</v>
      </c>
      <c r="AH24" t="n">
        <v>287920.5160710443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233.6356621276873</v>
      </c>
      <c r="AB25" t="n">
        <v>319.6706202009145</v>
      </c>
      <c r="AC25" t="n">
        <v>289.1617048695674</v>
      </c>
      <c r="AD25" t="n">
        <v>233635.6621276873</v>
      </c>
      <c r="AE25" t="n">
        <v>319670.6202009145</v>
      </c>
      <c r="AF25" t="n">
        <v>8.164109702149735e-06</v>
      </c>
      <c r="AG25" t="n">
        <v>1.34625</v>
      </c>
      <c r="AH25" t="n">
        <v>289161.7048695674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290.8160797525441</v>
      </c>
      <c r="AB2" t="n">
        <v>397.9073902173816</v>
      </c>
      <c r="AC2" t="n">
        <v>359.9316673615637</v>
      </c>
      <c r="AD2" t="n">
        <v>290816.0797525441</v>
      </c>
      <c r="AE2" t="n">
        <v>397907.3902173816</v>
      </c>
      <c r="AF2" t="n">
        <v>8.553674982033217e-06</v>
      </c>
      <c r="AG2" t="n">
        <v>1.793333333333333</v>
      </c>
      <c r="AH2" t="n">
        <v>359931.6673615637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211.4119967158166</v>
      </c>
      <c r="AB3" t="n">
        <v>289.2632207454863</v>
      </c>
      <c r="AC3" t="n">
        <v>261.6563449411024</v>
      </c>
      <c r="AD3" t="n">
        <v>211411.9967158166</v>
      </c>
      <c r="AE3" t="n">
        <v>289263.2207454863</v>
      </c>
      <c r="AF3" t="n">
        <v>1.020056669151301e-05</v>
      </c>
      <c r="AG3" t="n">
        <v>1.50375</v>
      </c>
      <c r="AH3" t="n">
        <v>261656.3449411024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190.0839032624611</v>
      </c>
      <c r="AB4" t="n">
        <v>260.0811823535442</v>
      </c>
      <c r="AC4" t="n">
        <v>235.2593993360299</v>
      </c>
      <c r="AD4" t="n">
        <v>190083.9032624611</v>
      </c>
      <c r="AE4" t="n">
        <v>260081.1823535443</v>
      </c>
      <c r="AF4" t="n">
        <v>1.075505337035866e-05</v>
      </c>
      <c r="AG4" t="n">
        <v>1.42625</v>
      </c>
      <c r="AH4" t="n">
        <v>235259.3993360299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178.7279925184649</v>
      </c>
      <c r="AB5" t="n">
        <v>244.5435242861922</v>
      </c>
      <c r="AC5" t="n">
        <v>221.204633547381</v>
      </c>
      <c r="AD5" t="n">
        <v>178727.9925184649</v>
      </c>
      <c r="AE5" t="n">
        <v>244543.5242861922</v>
      </c>
      <c r="AF5" t="n">
        <v>1.103929222565005e-05</v>
      </c>
      <c r="AG5" t="n">
        <v>1.389583333333333</v>
      </c>
      <c r="AH5" t="n">
        <v>221204.633547381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170.4876682779509</v>
      </c>
      <c r="AB6" t="n">
        <v>233.2687491228784</v>
      </c>
      <c r="AC6" t="n">
        <v>211.0059071014039</v>
      </c>
      <c r="AD6" t="n">
        <v>170487.6682779509</v>
      </c>
      <c r="AE6" t="n">
        <v>233268.7491228784</v>
      </c>
      <c r="AF6" t="n">
        <v>1.12112346419986e-05</v>
      </c>
      <c r="AG6" t="n">
        <v>1.368333333333333</v>
      </c>
      <c r="AH6" t="n">
        <v>211005.9071014039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164.6243176930431</v>
      </c>
      <c r="AB7" t="n">
        <v>225.24625417984</v>
      </c>
      <c r="AC7" t="n">
        <v>203.7490678160841</v>
      </c>
      <c r="AD7" t="n">
        <v>164624.3176930431</v>
      </c>
      <c r="AE7" t="n">
        <v>225246.2541798399</v>
      </c>
      <c r="AF7" t="n">
        <v>1.131579919498144e-05</v>
      </c>
      <c r="AG7" t="n">
        <v>1.355833333333333</v>
      </c>
      <c r="AH7" t="n">
        <v>203749.0678160841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162.5161232835584</v>
      </c>
      <c r="AB8" t="n">
        <v>222.3617295818111</v>
      </c>
      <c r="AC8" t="n">
        <v>201.1398381972345</v>
      </c>
      <c r="AD8" t="n">
        <v>162516.1232835584</v>
      </c>
      <c r="AE8" t="n">
        <v>222361.7295818111</v>
      </c>
      <c r="AF8" t="n">
        <v>1.134709492386716e-05</v>
      </c>
      <c r="AG8" t="n">
        <v>1.352083333333334</v>
      </c>
      <c r="AH8" t="n">
        <v>201139.8381972345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163.5972139454667</v>
      </c>
      <c r="AB9" t="n">
        <v>223.8409255197873</v>
      </c>
      <c r="AC9" t="n">
        <v>202.4778617509552</v>
      </c>
      <c r="AD9" t="n">
        <v>163597.2139454667</v>
      </c>
      <c r="AE9" t="n">
        <v>223840.9255197873</v>
      </c>
      <c r="AF9" t="n">
        <v>1.134746310891287e-05</v>
      </c>
      <c r="AG9" t="n">
        <v>1.352083333333334</v>
      </c>
      <c r="AH9" t="n">
        <v>202477.8617509552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413.0429874509015</v>
      </c>
      <c r="AB2" t="n">
        <v>565.1436376008744</v>
      </c>
      <c r="AC2" t="n">
        <v>511.2071220123232</v>
      </c>
      <c r="AD2" t="n">
        <v>413042.9874509015</v>
      </c>
      <c r="AE2" t="n">
        <v>565143.6376008744</v>
      </c>
      <c r="AF2" t="n">
        <v>6.589949743519486e-06</v>
      </c>
      <c r="AG2" t="n">
        <v>2.015833333333334</v>
      </c>
      <c r="AH2" t="n">
        <v>511207.1220123232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274.2009265831843</v>
      </c>
      <c r="AB3" t="n">
        <v>375.1738046422391</v>
      </c>
      <c r="AC3" t="n">
        <v>339.3677432869248</v>
      </c>
      <c r="AD3" t="n">
        <v>274200.9265831843</v>
      </c>
      <c r="AE3" t="n">
        <v>375173.8046422391</v>
      </c>
      <c r="AF3" t="n">
        <v>8.338830832313969e-06</v>
      </c>
      <c r="AG3" t="n">
        <v>1.593333333333333</v>
      </c>
      <c r="AH3" t="n">
        <v>339367.7432869248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241.7087654574299</v>
      </c>
      <c r="AB4" t="n">
        <v>330.7165963368452</v>
      </c>
      <c r="AC4" t="n">
        <v>299.1534685462132</v>
      </c>
      <c r="AD4" t="n">
        <v>241708.7654574299</v>
      </c>
      <c r="AE4" t="n">
        <v>330716.5963368451</v>
      </c>
      <c r="AF4" t="n">
        <v>8.944641966080515e-06</v>
      </c>
      <c r="AG4" t="n">
        <v>1.485416666666667</v>
      </c>
      <c r="AH4" t="n">
        <v>299153.4685462132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226.0528431492802</v>
      </c>
      <c r="AB5" t="n">
        <v>309.2954727442998</v>
      </c>
      <c r="AC5" t="n">
        <v>279.7767469245978</v>
      </c>
      <c r="AD5" t="n">
        <v>226052.8431492802</v>
      </c>
      <c r="AE5" t="n">
        <v>309295.4727442998</v>
      </c>
      <c r="AF5" t="n">
        <v>9.258069515813419e-06</v>
      </c>
      <c r="AG5" t="n">
        <v>1.435</v>
      </c>
      <c r="AH5" t="n">
        <v>279776.7469245978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215.746940559058</v>
      </c>
      <c r="AB6" t="n">
        <v>295.1944821560311</v>
      </c>
      <c r="AC6" t="n">
        <v>267.0215350872044</v>
      </c>
      <c r="AD6" t="n">
        <v>215746.940559058</v>
      </c>
      <c r="AE6" t="n">
        <v>295194.4821560311</v>
      </c>
      <c r="AF6" t="n">
        <v>9.464045301294047e-06</v>
      </c>
      <c r="AG6" t="n">
        <v>1.40375</v>
      </c>
      <c r="AH6" t="n">
        <v>267021.5350872044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209.2264672694002</v>
      </c>
      <c r="AB7" t="n">
        <v>286.2728829381466</v>
      </c>
      <c r="AC7" t="n">
        <v>258.9514007771288</v>
      </c>
      <c r="AD7" t="n">
        <v>209226.4672694003</v>
      </c>
      <c r="AE7" t="n">
        <v>286272.8829381465</v>
      </c>
      <c r="AF7" t="n">
        <v>9.57787402484913e-06</v>
      </c>
      <c r="AG7" t="n">
        <v>1.387083333333333</v>
      </c>
      <c r="AH7" t="n">
        <v>258951.4007771288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203.1438186552695</v>
      </c>
      <c r="AB8" t="n">
        <v>277.9503347567792</v>
      </c>
      <c r="AC8" t="n">
        <v>251.4231449134187</v>
      </c>
      <c r="AD8" t="n">
        <v>203143.8186552695</v>
      </c>
      <c r="AE8" t="n">
        <v>277950.3347567792</v>
      </c>
      <c r="AF8" t="n">
        <v>9.685325789101406e-06</v>
      </c>
      <c r="AG8" t="n">
        <v>1.371666666666667</v>
      </c>
      <c r="AH8" t="n">
        <v>251423.1449134187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198.5516218730764</v>
      </c>
      <c r="AB9" t="n">
        <v>271.6670885259621</v>
      </c>
      <c r="AC9" t="n">
        <v>245.7395628842773</v>
      </c>
      <c r="AD9" t="n">
        <v>198551.6218730764</v>
      </c>
      <c r="AE9" t="n">
        <v>271667.0885259621</v>
      </c>
      <c r="AF9" t="n">
        <v>9.748457686199184e-06</v>
      </c>
      <c r="AG9" t="n">
        <v>1.362916666666667</v>
      </c>
      <c r="AH9" t="n">
        <v>245739.5628842773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194.2260899000993</v>
      </c>
      <c r="AB10" t="n">
        <v>265.7487048515353</v>
      </c>
      <c r="AC10" t="n">
        <v>240.3860214412322</v>
      </c>
      <c r="AD10" t="n">
        <v>194226.0899000994</v>
      </c>
      <c r="AE10" t="n">
        <v>265748.7048515353</v>
      </c>
      <c r="AF10" t="n">
        <v>9.808082255680418e-06</v>
      </c>
      <c r="AG10" t="n">
        <v>1.354583333333333</v>
      </c>
      <c r="AH10" t="n">
        <v>240386.0214412322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189.8473031062248</v>
      </c>
      <c r="AB11" t="n">
        <v>259.7574555817196</v>
      </c>
      <c r="AC11" t="n">
        <v>234.9665685929547</v>
      </c>
      <c r="AD11" t="n">
        <v>189847.3031062248</v>
      </c>
      <c r="AE11" t="n">
        <v>259757.4555817196</v>
      </c>
      <c r="AF11" t="n">
        <v>9.849213643183516e-06</v>
      </c>
      <c r="AG11" t="n">
        <v>1.34875</v>
      </c>
      <c r="AH11" t="n">
        <v>234966.5685929547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187.4207077171949</v>
      </c>
      <c r="AB12" t="n">
        <v>256.4372807166175</v>
      </c>
      <c r="AC12" t="n">
        <v>231.9632665570822</v>
      </c>
      <c r="AD12" t="n">
        <v>187420.7077171949</v>
      </c>
      <c r="AE12" t="n">
        <v>256437.2807166175</v>
      </c>
      <c r="AF12" t="n">
        <v>9.877909960046142e-06</v>
      </c>
      <c r="AG12" t="n">
        <v>1.345</v>
      </c>
      <c r="AH12" t="n">
        <v>231963.2665570822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188.2017974081541</v>
      </c>
      <c r="AB13" t="n">
        <v>257.5060020910324</v>
      </c>
      <c r="AC13" t="n">
        <v>232.9299906634832</v>
      </c>
      <c r="AD13" t="n">
        <v>188201.7974081541</v>
      </c>
      <c r="AE13" t="n">
        <v>257506.0020910324</v>
      </c>
      <c r="AF13" t="n">
        <v>9.87567802429016e-06</v>
      </c>
      <c r="AG13" t="n">
        <v>1.345416666666667</v>
      </c>
      <c r="AH13" t="n">
        <v>232929.9906634832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217.3978577354475</v>
      </c>
      <c r="AB2" t="n">
        <v>297.4533398700917</v>
      </c>
      <c r="AC2" t="n">
        <v>269.0648105913624</v>
      </c>
      <c r="AD2" t="n">
        <v>217397.8577354475</v>
      </c>
      <c r="AE2" t="n">
        <v>297453.3398700917</v>
      </c>
      <c r="AF2" t="n">
        <v>1.061011660772195e-05</v>
      </c>
      <c r="AG2" t="n">
        <v>1.65625</v>
      </c>
      <c r="AH2" t="n">
        <v>269064.8105913624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167.4501962990243</v>
      </c>
      <c r="AB3" t="n">
        <v>229.1127459575069</v>
      </c>
      <c r="AC3" t="n">
        <v>207.246547045147</v>
      </c>
      <c r="AD3" t="n">
        <v>167450.1962990243</v>
      </c>
      <c r="AE3" t="n">
        <v>229112.7459575069</v>
      </c>
      <c r="AF3" t="n">
        <v>1.214259529422678e-05</v>
      </c>
      <c r="AG3" t="n">
        <v>1.447083333333333</v>
      </c>
      <c r="AH3" t="n">
        <v>207246.547045147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150.9801351376673</v>
      </c>
      <c r="AB4" t="n">
        <v>206.5776816687325</v>
      </c>
      <c r="AC4" t="n">
        <v>186.8621976639247</v>
      </c>
      <c r="AD4" t="n">
        <v>150980.1351376673</v>
      </c>
      <c r="AE4" t="n">
        <v>206577.6816687325</v>
      </c>
      <c r="AF4" t="n">
        <v>1.267647477059308e-05</v>
      </c>
      <c r="AG4" t="n">
        <v>1.38625</v>
      </c>
      <c r="AH4" t="n">
        <v>186862.1976639247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142.9577715400933</v>
      </c>
      <c r="AB5" t="n">
        <v>195.6011298728339</v>
      </c>
      <c r="AC5" t="n">
        <v>176.9332325657359</v>
      </c>
      <c r="AD5" t="n">
        <v>142957.7715400933</v>
      </c>
      <c r="AE5" t="n">
        <v>195601.1298728339</v>
      </c>
      <c r="AF5" t="n">
        <v>1.288564082136534e-05</v>
      </c>
      <c r="AG5" t="n">
        <v>1.36375</v>
      </c>
      <c r="AH5" t="n">
        <v>176933.232565736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143.6687369988199</v>
      </c>
      <c r="AB6" t="n">
        <v>196.5739041790455</v>
      </c>
      <c r="AC6" t="n">
        <v>177.8131666574604</v>
      </c>
      <c r="AD6" t="n">
        <v>143668.7369988199</v>
      </c>
      <c r="AE6" t="n">
        <v>196573.9041790455</v>
      </c>
      <c r="AF6" t="n">
        <v>1.289744858229603e-05</v>
      </c>
      <c r="AG6" t="n">
        <v>1.3625</v>
      </c>
      <c r="AH6" t="n">
        <v>177813.1666574604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811.4590381480563</v>
      </c>
      <c r="AB2" t="n">
        <v>1110.274055040364</v>
      </c>
      <c r="AC2" t="n">
        <v>1004.311057506734</v>
      </c>
      <c r="AD2" t="n">
        <v>811459.0381480563</v>
      </c>
      <c r="AE2" t="n">
        <v>1110274.055040364</v>
      </c>
      <c r="AF2" t="n">
        <v>4.035439912842624e-06</v>
      </c>
      <c r="AG2" t="n">
        <v>2.657916666666666</v>
      </c>
      <c r="AH2" t="n">
        <v>1004311.057506734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426.7489166913914</v>
      </c>
      <c r="AB3" t="n">
        <v>583.8966946506358</v>
      </c>
      <c r="AC3" t="n">
        <v>528.1704136173364</v>
      </c>
      <c r="AD3" t="n">
        <v>426748.9166913914</v>
      </c>
      <c r="AE3" t="n">
        <v>583896.6946506358</v>
      </c>
      <c r="AF3" t="n">
        <v>5.909395552664932e-06</v>
      </c>
      <c r="AG3" t="n">
        <v>1.815</v>
      </c>
      <c r="AH3" t="n">
        <v>528170.4136173364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356.405770435127</v>
      </c>
      <c r="AB4" t="n">
        <v>487.6500986222236</v>
      </c>
      <c r="AC4" t="n">
        <v>441.1094576309299</v>
      </c>
      <c r="AD4" t="n">
        <v>356405.770435127</v>
      </c>
      <c r="AE4" t="n">
        <v>487650.0986222236</v>
      </c>
      <c r="AF4" t="n">
        <v>6.597456462726062e-06</v>
      </c>
      <c r="AG4" t="n">
        <v>1.625833333333333</v>
      </c>
      <c r="AH4" t="n">
        <v>441109.4576309298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324.740894741273</v>
      </c>
      <c r="AB5" t="n">
        <v>444.3248187421691</v>
      </c>
      <c r="AC5" t="n">
        <v>401.9190816552155</v>
      </c>
      <c r="AD5" t="n">
        <v>324740.894741273</v>
      </c>
      <c r="AE5" t="n">
        <v>444324.8187421691</v>
      </c>
      <c r="AF5" t="n">
        <v>6.977653231959241e-06</v>
      </c>
      <c r="AG5" t="n">
        <v>1.537083333333333</v>
      </c>
      <c r="AH5" t="n">
        <v>401919.0816552155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307.7125030483012</v>
      </c>
      <c r="AB6" t="n">
        <v>421.0258219882234</v>
      </c>
      <c r="AC6" t="n">
        <v>380.8437084511191</v>
      </c>
      <c r="AD6" t="n">
        <v>307712.5030483012</v>
      </c>
      <c r="AE6" t="n">
        <v>421025.8219882234</v>
      </c>
      <c r="AF6" t="n">
        <v>7.201343815888579e-06</v>
      </c>
      <c r="AG6" t="n">
        <v>1.489166666666667</v>
      </c>
      <c r="AH6" t="n">
        <v>380843.7084511191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296.5106000517934</v>
      </c>
      <c r="AB7" t="n">
        <v>405.6988841153197</v>
      </c>
      <c r="AC7" t="n">
        <v>366.9795520173128</v>
      </c>
      <c r="AD7" t="n">
        <v>296510.6000517934</v>
      </c>
      <c r="AE7" t="n">
        <v>405698.8841153197</v>
      </c>
      <c r="AF7" t="n">
        <v>7.352701771412688e-06</v>
      </c>
      <c r="AG7" t="n">
        <v>1.45875</v>
      </c>
      <c r="AH7" t="n">
        <v>366979.5520173128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288.6507661575344</v>
      </c>
      <c r="AB8" t="n">
        <v>394.9447126297955</v>
      </c>
      <c r="AC8" t="n">
        <v>357.2517435647926</v>
      </c>
      <c r="AD8" t="n">
        <v>288650.7661575344</v>
      </c>
      <c r="AE8" t="n">
        <v>394944.7126297955</v>
      </c>
      <c r="AF8" t="n">
        <v>7.460299773809079e-06</v>
      </c>
      <c r="AG8" t="n">
        <v>1.4375</v>
      </c>
      <c r="AH8" t="n">
        <v>357251.7435647926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282.0026612641257</v>
      </c>
      <c r="AB9" t="n">
        <v>385.8484822209455</v>
      </c>
      <c r="AC9" t="n">
        <v>349.0236446195237</v>
      </c>
      <c r="AD9" t="n">
        <v>282002.6612641257</v>
      </c>
      <c r="AE9" t="n">
        <v>385848.4822209455</v>
      </c>
      <c r="AF9" t="n">
        <v>7.552195675377288e-06</v>
      </c>
      <c r="AG9" t="n">
        <v>1.42</v>
      </c>
      <c r="AH9" t="n">
        <v>349023.6446195237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277.3956380589313</v>
      </c>
      <c r="AB10" t="n">
        <v>379.5449498240792</v>
      </c>
      <c r="AC10" t="n">
        <v>343.3217125075511</v>
      </c>
      <c r="AD10" t="n">
        <v>277395.6380589313</v>
      </c>
      <c r="AE10" t="n">
        <v>379544.9498240792</v>
      </c>
      <c r="AF10" t="n">
        <v>7.614489255712041e-06</v>
      </c>
      <c r="AG10" t="n">
        <v>1.408333333333333</v>
      </c>
      <c r="AH10" t="n">
        <v>343321.7125075511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273.406705144741</v>
      </c>
      <c r="AB11" t="n">
        <v>374.0871158315838</v>
      </c>
      <c r="AC11" t="n">
        <v>338.3847665311813</v>
      </c>
      <c r="AD11" t="n">
        <v>273406.705144741</v>
      </c>
      <c r="AE11" t="n">
        <v>374087.1158315839</v>
      </c>
      <c r="AF11" t="n">
        <v>7.66416967308645e-06</v>
      </c>
      <c r="AG11" t="n">
        <v>1.399583333333333</v>
      </c>
      <c r="AH11" t="n">
        <v>338384.7665311813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269.435349810284</v>
      </c>
      <c r="AB12" t="n">
        <v>368.6533322591478</v>
      </c>
      <c r="AC12" t="n">
        <v>333.4695756365354</v>
      </c>
      <c r="AD12" t="n">
        <v>269435.349810284</v>
      </c>
      <c r="AE12" t="n">
        <v>368653.3322591478</v>
      </c>
      <c r="AF12" t="n">
        <v>7.715137147905793e-06</v>
      </c>
      <c r="AG12" t="n">
        <v>1.39</v>
      </c>
      <c r="AH12" t="n">
        <v>333469.5756365354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266.9311846831706</v>
      </c>
      <c r="AB13" t="n">
        <v>365.2270230562627</v>
      </c>
      <c r="AC13" t="n">
        <v>330.3702685751185</v>
      </c>
      <c r="AD13" t="n">
        <v>266931.1846831706</v>
      </c>
      <c r="AE13" t="n">
        <v>365227.0230562627</v>
      </c>
      <c r="AF13" t="n">
        <v>7.742937588716345e-06</v>
      </c>
      <c r="AG13" t="n">
        <v>1.385</v>
      </c>
      <c r="AH13" t="n">
        <v>330370.2685751185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263.6282288716782</v>
      </c>
      <c r="AB14" t="n">
        <v>360.7077731988526</v>
      </c>
      <c r="AC14" t="n">
        <v>326.2823295812926</v>
      </c>
      <c r="AD14" t="n">
        <v>263628.2288716782</v>
      </c>
      <c r="AE14" t="n">
        <v>360707.7731988526</v>
      </c>
      <c r="AF14" t="n">
        <v>7.780777077597372e-06</v>
      </c>
      <c r="AG14" t="n">
        <v>1.378333333333333</v>
      </c>
      <c r="AH14" t="n">
        <v>326282.3295812926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261.4322409560303</v>
      </c>
      <c r="AB15" t="n">
        <v>357.7031256525137</v>
      </c>
      <c r="AC15" t="n">
        <v>323.564441379727</v>
      </c>
      <c r="AD15" t="n">
        <v>261432.2409560303</v>
      </c>
      <c r="AE15" t="n">
        <v>357703.1256525137</v>
      </c>
      <c r="AF15" t="n">
        <v>7.796221766936567e-06</v>
      </c>
      <c r="AG15" t="n">
        <v>1.375833333333333</v>
      </c>
      <c r="AH15" t="n">
        <v>323564.441379727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258.3061648217991</v>
      </c>
      <c r="AB16" t="n">
        <v>353.4258903729129</v>
      </c>
      <c r="AC16" t="n">
        <v>319.6954194320738</v>
      </c>
      <c r="AD16" t="n">
        <v>258306.1648217991</v>
      </c>
      <c r="AE16" t="n">
        <v>353425.8903729129</v>
      </c>
      <c r="AF16" t="n">
        <v>7.833803844328608e-06</v>
      </c>
      <c r="AG16" t="n">
        <v>1.369166666666667</v>
      </c>
      <c r="AH16" t="n">
        <v>319695.4194320738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256.2977757030131</v>
      </c>
      <c r="AB17" t="n">
        <v>350.6779237765495</v>
      </c>
      <c r="AC17" t="n">
        <v>317.2097149109776</v>
      </c>
      <c r="AD17" t="n">
        <v>256297.7757030131</v>
      </c>
      <c r="AE17" t="n">
        <v>350677.9237765495</v>
      </c>
      <c r="AF17" t="n">
        <v>7.850278179623748e-06</v>
      </c>
      <c r="AG17" t="n">
        <v>1.36625</v>
      </c>
      <c r="AH17" t="n">
        <v>317209.7149109776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254.1395972544627</v>
      </c>
      <c r="AB18" t="n">
        <v>347.725008811131</v>
      </c>
      <c r="AC18" t="n">
        <v>314.5386220054155</v>
      </c>
      <c r="AD18" t="n">
        <v>254139.5972544627</v>
      </c>
      <c r="AE18" t="n">
        <v>347725.008811131</v>
      </c>
      <c r="AF18" t="n">
        <v>7.865722868962944e-06</v>
      </c>
      <c r="AG18" t="n">
        <v>1.36375</v>
      </c>
      <c r="AH18" t="n">
        <v>314538.6220054155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251.8376802341824</v>
      </c>
      <c r="AB19" t="n">
        <v>344.5754243905736</v>
      </c>
      <c r="AC19" t="n">
        <v>311.6896295014855</v>
      </c>
      <c r="AD19" t="n">
        <v>251837.6802341825</v>
      </c>
      <c r="AE19" t="n">
        <v>344575.4243905736</v>
      </c>
      <c r="AF19" t="n">
        <v>7.887345434037815e-06</v>
      </c>
      <c r="AG19" t="n">
        <v>1.36</v>
      </c>
      <c r="AH19" t="n">
        <v>311689.6295014854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250.0046062598359</v>
      </c>
      <c r="AB20" t="n">
        <v>342.0673317093575</v>
      </c>
      <c r="AC20" t="n">
        <v>309.4209056656338</v>
      </c>
      <c r="AD20" t="n">
        <v>250004.6062598359</v>
      </c>
      <c r="AE20" t="n">
        <v>342067.3317093574</v>
      </c>
      <c r="AF20" t="n">
        <v>7.903819769332957e-06</v>
      </c>
      <c r="AG20" t="n">
        <v>1.357083333333333</v>
      </c>
      <c r="AH20" t="n">
        <v>309420.9056656338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246.9519861354846</v>
      </c>
      <c r="AB21" t="n">
        <v>337.890602183127</v>
      </c>
      <c r="AC21" t="n">
        <v>305.6427973433086</v>
      </c>
      <c r="AD21" t="n">
        <v>246951.9861354846</v>
      </c>
      <c r="AE21" t="n">
        <v>337890.602183127</v>
      </c>
      <c r="AF21" t="n">
        <v>7.923383042495937e-06</v>
      </c>
      <c r="AG21" t="n">
        <v>1.35375</v>
      </c>
      <c r="AH21" t="n">
        <v>305642.7973433086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246.6599877408994</v>
      </c>
      <c r="AB22" t="n">
        <v>337.4910770975957</v>
      </c>
      <c r="AC22" t="n">
        <v>305.2814023712033</v>
      </c>
      <c r="AD22" t="n">
        <v>246659.9877408994</v>
      </c>
      <c r="AE22" t="n">
        <v>337491.0770975957</v>
      </c>
      <c r="AF22" t="n">
        <v>7.919007047183165e-06</v>
      </c>
      <c r="AG22" t="n">
        <v>1.354583333333333</v>
      </c>
      <c r="AH22" t="n">
        <v>305281.4023712034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244.4855874251611</v>
      </c>
      <c r="AB23" t="n">
        <v>334.5159666578324</v>
      </c>
      <c r="AC23" t="n">
        <v>302.5902322962164</v>
      </c>
      <c r="AD23" t="n">
        <v>244485.5874251611</v>
      </c>
      <c r="AE23" t="n">
        <v>334515.9666578324</v>
      </c>
      <c r="AF23" t="n">
        <v>7.93599620545628e-06</v>
      </c>
      <c r="AG23" t="n">
        <v>1.351666666666667</v>
      </c>
      <c r="AH23" t="n">
        <v>302590.2322962164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242.3358387661008</v>
      </c>
      <c r="AB24" t="n">
        <v>331.5745857022902</v>
      </c>
      <c r="AC24" t="n">
        <v>299.929572610816</v>
      </c>
      <c r="AD24" t="n">
        <v>242335.8387661008</v>
      </c>
      <c r="AE24" t="n">
        <v>331574.5857022902</v>
      </c>
      <c r="AF24" t="n">
        <v>7.937025851412227e-06</v>
      </c>
      <c r="AG24" t="n">
        <v>1.35125</v>
      </c>
      <c r="AH24" t="n">
        <v>299929.572610816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241.2620291461624</v>
      </c>
      <c r="AB25" t="n">
        <v>330.1053520071542</v>
      </c>
      <c r="AC25" t="n">
        <v>298.600560517461</v>
      </c>
      <c r="AD25" t="n">
        <v>241262.0291461624</v>
      </c>
      <c r="AE25" t="n">
        <v>330105.3520071543</v>
      </c>
      <c r="AF25" t="n">
        <v>7.955044655641287e-06</v>
      </c>
      <c r="AG25" t="n">
        <v>1.348333333333333</v>
      </c>
      <c r="AH25" t="n">
        <v>298600.560517461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240.8682808005772</v>
      </c>
      <c r="AB26" t="n">
        <v>329.5666081497739</v>
      </c>
      <c r="AC26" t="n">
        <v>298.1132336176971</v>
      </c>
      <c r="AD26" t="n">
        <v>240868.2808005772</v>
      </c>
      <c r="AE26" t="n">
        <v>329566.6081497739</v>
      </c>
      <c r="AF26" t="n">
        <v>7.950153837350541e-06</v>
      </c>
      <c r="AG26" t="n">
        <v>1.349166666666667</v>
      </c>
      <c r="AH26" t="n">
        <v>298113.2336176971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240.894709795202</v>
      </c>
      <c r="AB27" t="n">
        <v>329.6027694661844</v>
      </c>
      <c r="AC27" t="n">
        <v>298.1459437488222</v>
      </c>
      <c r="AD27" t="n">
        <v>240894.709795202</v>
      </c>
      <c r="AE27" t="n">
        <v>329602.7694661844</v>
      </c>
      <c r="AF27" t="n">
        <v>7.950926071817503e-06</v>
      </c>
      <c r="AG27" t="n">
        <v>1.349166666666667</v>
      </c>
      <c r="AH27" t="n">
        <v>298145.9437488221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241.5158183668254</v>
      </c>
      <c r="AB28" t="n">
        <v>330.4525976152554</v>
      </c>
      <c r="AC28" t="n">
        <v>298.9146654920873</v>
      </c>
      <c r="AD28" t="n">
        <v>241515.8183668253</v>
      </c>
      <c r="AE28" t="n">
        <v>330452.5976152554</v>
      </c>
      <c r="AF28" t="n">
        <v>7.950153837350541e-06</v>
      </c>
      <c r="AG28" t="n">
        <v>1.349166666666667</v>
      </c>
      <c r="AH28" t="n">
        <v>298914.6654920873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180.3746946445769</v>
      </c>
      <c r="AB2" t="n">
        <v>246.7966147825082</v>
      </c>
      <c r="AC2" t="n">
        <v>223.2426922489616</v>
      </c>
      <c r="AD2" t="n">
        <v>180374.6946445769</v>
      </c>
      <c r="AE2" t="n">
        <v>246796.6147825082</v>
      </c>
      <c r="AF2" t="n">
        <v>1.212806114441943e-05</v>
      </c>
      <c r="AG2" t="n">
        <v>1.585416666666666</v>
      </c>
      <c r="AH2" t="n">
        <v>223242.6922489616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142.3545213225665</v>
      </c>
      <c r="AB3" t="n">
        <v>194.7757363116928</v>
      </c>
      <c r="AC3" t="n">
        <v>176.1866134076228</v>
      </c>
      <c r="AD3" t="n">
        <v>142354.5213225665</v>
      </c>
      <c r="AE3" t="n">
        <v>194775.7363116928</v>
      </c>
      <c r="AF3" t="n">
        <v>1.35884672288087e-05</v>
      </c>
      <c r="AG3" t="n">
        <v>1.415</v>
      </c>
      <c r="AH3" t="n">
        <v>176186.6134076228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131.3788391532011</v>
      </c>
      <c r="AB4" t="n">
        <v>179.7583237546513</v>
      </c>
      <c r="AC4" t="n">
        <v>162.6024416279497</v>
      </c>
      <c r="AD4" t="n">
        <v>131378.8391532011</v>
      </c>
      <c r="AE4" t="n">
        <v>179758.3237546514</v>
      </c>
      <c r="AF4" t="n">
        <v>1.398160024109927e-05</v>
      </c>
      <c r="AG4" t="n">
        <v>1.375</v>
      </c>
      <c r="AH4" t="n">
        <v>162602.4416279497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132.8654383438008</v>
      </c>
      <c r="AB5" t="n">
        <v>181.7923543513564</v>
      </c>
      <c r="AC5" t="n">
        <v>164.4423471992858</v>
      </c>
      <c r="AD5" t="n">
        <v>132865.4383438008</v>
      </c>
      <c r="AE5" t="n">
        <v>181792.3543513564</v>
      </c>
      <c r="AF5" t="n">
        <v>1.397144891918566e-05</v>
      </c>
      <c r="AG5" t="n">
        <v>1.37625</v>
      </c>
      <c r="AH5" t="n">
        <v>164442.3471992858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556.411653202002</v>
      </c>
      <c r="AB2" t="n">
        <v>761.3069710606685</v>
      </c>
      <c r="AC2" t="n">
        <v>688.6489022436821</v>
      </c>
      <c r="AD2" t="n">
        <v>556411.6532020019</v>
      </c>
      <c r="AE2" t="n">
        <v>761306.9710606685</v>
      </c>
      <c r="AF2" t="n">
        <v>5.288260033437517e-06</v>
      </c>
      <c r="AG2" t="n">
        <v>2.26</v>
      </c>
      <c r="AH2" t="n">
        <v>688648.9022436821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336.4359089441065</v>
      </c>
      <c r="AB3" t="n">
        <v>460.3264531220988</v>
      </c>
      <c r="AC3" t="n">
        <v>416.3935425083596</v>
      </c>
      <c r="AD3" t="n">
        <v>336435.9089441065</v>
      </c>
      <c r="AE3" t="n">
        <v>460326.4531220988</v>
      </c>
      <c r="AF3" t="n">
        <v>7.102164489230699e-06</v>
      </c>
      <c r="AG3" t="n">
        <v>1.682916666666667</v>
      </c>
      <c r="AH3" t="n">
        <v>416393.5425083596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289.5158725642949</v>
      </c>
      <c r="AB4" t="n">
        <v>396.1283893813263</v>
      </c>
      <c r="AC4" t="n">
        <v>358.3224518684581</v>
      </c>
      <c r="AD4" t="n">
        <v>289515.8725642949</v>
      </c>
      <c r="AE4" t="n">
        <v>396128.3893813263</v>
      </c>
      <c r="AF4" t="n">
        <v>7.756420666280706e-06</v>
      </c>
      <c r="AG4" t="n">
        <v>1.540833333333333</v>
      </c>
      <c r="AH4" t="n">
        <v>358322.4518684581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267.4255753435586</v>
      </c>
      <c r="AB5" t="n">
        <v>365.9034701687823</v>
      </c>
      <c r="AC5" t="n">
        <v>330.9821565246187</v>
      </c>
      <c r="AD5" t="n">
        <v>267425.5753435586</v>
      </c>
      <c r="AE5" t="n">
        <v>365903.4701687823</v>
      </c>
      <c r="AF5" t="n">
        <v>8.108933091354997e-06</v>
      </c>
      <c r="AG5" t="n">
        <v>1.47375</v>
      </c>
      <c r="AH5" t="n">
        <v>330982.1565246187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256.2883547086018</v>
      </c>
      <c r="AB6" t="n">
        <v>350.6650335563712</v>
      </c>
      <c r="AC6" t="n">
        <v>317.1980549153215</v>
      </c>
      <c r="AD6" t="n">
        <v>256288.3547086018</v>
      </c>
      <c r="AE6" t="n">
        <v>350665.0335563712</v>
      </c>
      <c r="AF6" t="n">
        <v>8.296805864685883e-06</v>
      </c>
      <c r="AG6" t="n">
        <v>1.440416666666667</v>
      </c>
      <c r="AH6" t="n">
        <v>317198.0549153215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247.6001986979023</v>
      </c>
      <c r="AB7" t="n">
        <v>338.7775152081464</v>
      </c>
      <c r="AC7" t="n">
        <v>306.4450646340106</v>
      </c>
      <c r="AD7" t="n">
        <v>247600.1986979023</v>
      </c>
      <c r="AE7" t="n">
        <v>338777.5152081464</v>
      </c>
      <c r="AF7" t="n">
        <v>8.440220195472821e-06</v>
      </c>
      <c r="AG7" t="n">
        <v>1.415833333333333</v>
      </c>
      <c r="AH7" t="n">
        <v>306445.0646340107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241.3703865967937</v>
      </c>
      <c r="AB8" t="n">
        <v>330.2536114515013</v>
      </c>
      <c r="AC8" t="n">
        <v>298.734670288523</v>
      </c>
      <c r="AD8" t="n">
        <v>241370.3865967937</v>
      </c>
      <c r="AE8" t="n">
        <v>330253.6114515013</v>
      </c>
      <c r="AF8" t="n">
        <v>8.536307797100069e-06</v>
      </c>
      <c r="AG8" t="n">
        <v>1.4</v>
      </c>
      <c r="AH8" t="n">
        <v>298734.670288523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235.787714539611</v>
      </c>
      <c r="AB9" t="n">
        <v>322.6151532527587</v>
      </c>
      <c r="AC9" t="n">
        <v>291.8252158196225</v>
      </c>
      <c r="AD9" t="n">
        <v>235787.714539611</v>
      </c>
      <c r="AE9" t="n">
        <v>322615.1532527587</v>
      </c>
      <c r="AF9" t="n">
        <v>8.622930052895378e-06</v>
      </c>
      <c r="AG9" t="n">
        <v>1.385833333333333</v>
      </c>
      <c r="AH9" t="n">
        <v>291825.2158196226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232.1534302389827</v>
      </c>
      <c r="AB10" t="n">
        <v>317.642565139334</v>
      </c>
      <c r="AC10" t="n">
        <v>287.3272045366703</v>
      </c>
      <c r="AD10" t="n">
        <v>232153.4302389827</v>
      </c>
      <c r="AE10" t="n">
        <v>317642.565139334</v>
      </c>
      <c r="AF10" t="n">
        <v>8.671404096701363e-06</v>
      </c>
      <c r="AG10" t="n">
        <v>1.378333333333333</v>
      </c>
      <c r="AH10" t="n">
        <v>287327.2045366703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228.1951797930649</v>
      </c>
      <c r="AB11" t="n">
        <v>312.2267122535469</v>
      </c>
      <c r="AC11" t="n">
        <v>282.4282330491038</v>
      </c>
      <c r="AD11" t="n">
        <v>228195.1797930649</v>
      </c>
      <c r="AE11" t="n">
        <v>312226.7122535469</v>
      </c>
      <c r="AF11" t="n">
        <v>8.724754227754104e-06</v>
      </c>
      <c r="AG11" t="n">
        <v>1.37</v>
      </c>
      <c r="AH11" t="n">
        <v>282428.2330491038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225.2912268525752</v>
      </c>
      <c r="AB12" t="n">
        <v>308.253395727009</v>
      </c>
      <c r="AC12" t="n">
        <v>278.8341242752725</v>
      </c>
      <c r="AD12" t="n">
        <v>225291.2268525752</v>
      </c>
      <c r="AE12" t="n">
        <v>308253.395727009</v>
      </c>
      <c r="AF12" t="n">
        <v>8.753437093911491e-06</v>
      </c>
      <c r="AG12" t="n">
        <v>1.365416666666667</v>
      </c>
      <c r="AH12" t="n">
        <v>278834.1242752725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221.240583409168</v>
      </c>
      <c r="AB13" t="n">
        <v>302.7111266659654</v>
      </c>
      <c r="AC13" t="n">
        <v>273.8208015947897</v>
      </c>
      <c r="AD13" t="n">
        <v>221240.583409168</v>
      </c>
      <c r="AE13" t="n">
        <v>302711.1266659654</v>
      </c>
      <c r="AF13" t="n">
        <v>8.796174564485998e-06</v>
      </c>
      <c r="AG13" t="n">
        <v>1.35875</v>
      </c>
      <c r="AH13" t="n">
        <v>273820.8015947897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218.2013050621393</v>
      </c>
      <c r="AB14" t="n">
        <v>298.5526519480652</v>
      </c>
      <c r="AC14" t="n">
        <v>270.0592058675087</v>
      </c>
      <c r="AD14" t="n">
        <v>218201.3050621393</v>
      </c>
      <c r="AE14" t="n">
        <v>298552.6519480652</v>
      </c>
      <c r="AF14" t="n">
        <v>8.82657840261283e-06</v>
      </c>
      <c r="AG14" t="n">
        <v>1.354166666666667</v>
      </c>
      <c r="AH14" t="n">
        <v>270059.2058675087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215.781010722739</v>
      </c>
      <c r="AB15" t="n">
        <v>295.2410984570491</v>
      </c>
      <c r="AC15" t="n">
        <v>267.0637023938795</v>
      </c>
      <c r="AD15" t="n">
        <v>215781.010722739</v>
      </c>
      <c r="AE15" t="n">
        <v>295241.0984570491</v>
      </c>
      <c r="AF15" t="n">
        <v>8.846656408923e-06</v>
      </c>
      <c r="AG15" t="n">
        <v>1.350833333333333</v>
      </c>
      <c r="AH15" t="n">
        <v>267063.7023938795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212.8127392276236</v>
      </c>
      <c r="AB16" t="n">
        <v>291.179778446538</v>
      </c>
      <c r="AC16" t="n">
        <v>263.3899890650719</v>
      </c>
      <c r="AD16" t="n">
        <v>212812.7392276236</v>
      </c>
      <c r="AE16" t="n">
        <v>291179.778446538</v>
      </c>
      <c r="AF16" t="n">
        <v>8.866734415233171e-06</v>
      </c>
      <c r="AG16" t="n">
        <v>1.347916666666667</v>
      </c>
      <c r="AH16" t="n">
        <v>263389.9890650719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210.6583558705334</v>
      </c>
      <c r="AB17" t="n">
        <v>288.2320560926827</v>
      </c>
      <c r="AC17" t="n">
        <v>260.7235931955134</v>
      </c>
      <c r="AD17" t="n">
        <v>210658.3558705334</v>
      </c>
      <c r="AE17" t="n">
        <v>288232.0560926827</v>
      </c>
      <c r="AF17" t="n">
        <v>8.882509991619735e-06</v>
      </c>
      <c r="AG17" t="n">
        <v>1.345416666666667</v>
      </c>
      <c r="AH17" t="n">
        <v>260723.5931955134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209.503726598477</v>
      </c>
      <c r="AB18" t="n">
        <v>286.6522413840075</v>
      </c>
      <c r="AC18" t="n">
        <v>259.2945537853498</v>
      </c>
      <c r="AD18" t="n">
        <v>209503.726598477</v>
      </c>
      <c r="AE18" t="n">
        <v>286652.2413840076</v>
      </c>
      <c r="AF18" t="n">
        <v>8.899432882652594e-06</v>
      </c>
      <c r="AG18" t="n">
        <v>1.342916666666667</v>
      </c>
      <c r="AH18" t="n">
        <v>259294.5537853498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672.8397450119691</v>
      </c>
      <c r="AB2" t="n">
        <v>920.6090227199636</v>
      </c>
      <c r="AC2" t="n">
        <v>832.7473896744482</v>
      </c>
      <c r="AD2" t="n">
        <v>672839.745011969</v>
      </c>
      <c r="AE2" t="n">
        <v>920609.0227199636</v>
      </c>
      <c r="AF2" t="n">
        <v>4.609907433662283e-06</v>
      </c>
      <c r="AG2" t="n">
        <v>2.447083333333333</v>
      </c>
      <c r="AH2" t="n">
        <v>832747.3896744482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381.1722762654837</v>
      </c>
      <c r="AB3" t="n">
        <v>521.5367245204413</v>
      </c>
      <c r="AC3" t="n">
        <v>471.7619915135999</v>
      </c>
      <c r="AD3" t="n">
        <v>381172.2762654837</v>
      </c>
      <c r="AE3" t="n">
        <v>521536.7245204414</v>
      </c>
      <c r="AF3" t="n">
        <v>6.450134180981396e-06</v>
      </c>
      <c r="AG3" t="n">
        <v>1.74875</v>
      </c>
      <c r="AH3" t="n">
        <v>471761.9915135999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321.3303650520273</v>
      </c>
      <c r="AB4" t="n">
        <v>439.6583815593923</v>
      </c>
      <c r="AC4" t="n">
        <v>397.6980026877771</v>
      </c>
      <c r="AD4" t="n">
        <v>321330.3650520273</v>
      </c>
      <c r="AE4" t="n">
        <v>439658.3815593923</v>
      </c>
      <c r="AF4" t="n">
        <v>7.143501946154891e-06</v>
      </c>
      <c r="AG4" t="n">
        <v>1.579166666666667</v>
      </c>
      <c r="AH4" t="n">
        <v>397698.0026877772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296.1141981084294</v>
      </c>
      <c r="AB5" t="n">
        <v>405.1565094883896</v>
      </c>
      <c r="AC5" t="n">
        <v>366.4889408635494</v>
      </c>
      <c r="AD5" t="n">
        <v>296114.1981084294</v>
      </c>
      <c r="AE5" t="n">
        <v>405156.5094883897</v>
      </c>
      <c r="AF5" t="n">
        <v>7.494923796680153e-06</v>
      </c>
      <c r="AG5" t="n">
        <v>1.505</v>
      </c>
      <c r="AH5" t="n">
        <v>366488.9408635494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282.3911615741021</v>
      </c>
      <c r="AB6" t="n">
        <v>386.3800454844792</v>
      </c>
      <c r="AC6" t="n">
        <v>349.5044762312394</v>
      </c>
      <c r="AD6" t="n">
        <v>282391.1615741021</v>
      </c>
      <c r="AE6" t="n">
        <v>386380.0454844792</v>
      </c>
      <c r="AF6" t="n">
        <v>7.696084378298235e-06</v>
      </c>
      <c r="AG6" t="n">
        <v>1.465833333333333</v>
      </c>
      <c r="AH6" t="n">
        <v>349504.4762312394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272.0248997512367</v>
      </c>
      <c r="AB7" t="n">
        <v>372.1964687312397</v>
      </c>
      <c r="AC7" t="n">
        <v>336.6745601365542</v>
      </c>
      <c r="AD7" t="n">
        <v>272024.8997512367</v>
      </c>
      <c r="AE7" t="n">
        <v>372196.4687312397</v>
      </c>
      <c r="AF7" t="n">
        <v>7.852843431806808e-06</v>
      </c>
      <c r="AG7" t="n">
        <v>1.436666666666667</v>
      </c>
      <c r="AH7" t="n">
        <v>336674.5601365542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264.5416225897017</v>
      </c>
      <c r="AB8" t="n">
        <v>361.9575187799391</v>
      </c>
      <c r="AC8" t="n">
        <v>327.4128011981492</v>
      </c>
      <c r="AD8" t="n">
        <v>264541.6225897017</v>
      </c>
      <c r="AE8" t="n">
        <v>361957.518779939</v>
      </c>
      <c r="AF8" t="n">
        <v>7.965742439255988e-06</v>
      </c>
      <c r="AG8" t="n">
        <v>1.41625</v>
      </c>
      <c r="AH8" t="n">
        <v>327412.8011981492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258.7904678573901</v>
      </c>
      <c r="AB9" t="n">
        <v>354.0885351521505</v>
      </c>
      <c r="AC9" t="n">
        <v>320.2948223236088</v>
      </c>
      <c r="AD9" t="n">
        <v>258790.4678573901</v>
      </c>
      <c r="AE9" t="n">
        <v>354088.5351521506</v>
      </c>
      <c r="AF9" t="n">
        <v>8.048318451898672e-06</v>
      </c>
      <c r="AG9" t="n">
        <v>1.401666666666667</v>
      </c>
      <c r="AH9" t="n">
        <v>320294.8223236088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255.1649730809258</v>
      </c>
      <c r="AB10" t="n">
        <v>349.1279732532861</v>
      </c>
      <c r="AC10" t="n">
        <v>315.8076894902846</v>
      </c>
      <c r="AD10" t="n">
        <v>255164.9730809258</v>
      </c>
      <c r="AE10" t="n">
        <v>349127.9732532861</v>
      </c>
      <c r="AF10" t="n">
        <v>8.092178497958066e-06</v>
      </c>
      <c r="AG10" t="n">
        <v>1.394166666666667</v>
      </c>
      <c r="AH10" t="n">
        <v>315807.6894902846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251.4879582306735</v>
      </c>
      <c r="AB11" t="n">
        <v>344.096919316727</v>
      </c>
      <c r="AC11" t="n">
        <v>311.2567922803006</v>
      </c>
      <c r="AD11" t="n">
        <v>251487.9582306735</v>
      </c>
      <c r="AE11" t="n">
        <v>344096.919316727</v>
      </c>
      <c r="AF11" t="n">
        <v>8.139558177343213e-06</v>
      </c>
      <c r="AG11" t="n">
        <v>1.385833333333333</v>
      </c>
      <c r="AH11" t="n">
        <v>311256.7922803006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247.6183086122561</v>
      </c>
      <c r="AB12" t="n">
        <v>338.8022939919183</v>
      </c>
      <c r="AC12" t="n">
        <v>306.4674785654367</v>
      </c>
      <c r="AD12" t="n">
        <v>247618.3086122561</v>
      </c>
      <c r="AE12" t="n">
        <v>338802.2939919183</v>
      </c>
      <c r="AF12" t="n">
        <v>8.19370638235481e-06</v>
      </c>
      <c r="AG12" t="n">
        <v>1.376666666666667</v>
      </c>
      <c r="AH12" t="n">
        <v>306467.4785654367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244.3352195094726</v>
      </c>
      <c r="AB13" t="n">
        <v>334.3102266418232</v>
      </c>
      <c r="AC13" t="n">
        <v>302.4041278185772</v>
      </c>
      <c r="AD13" t="n">
        <v>244335.2195094726</v>
      </c>
      <c r="AE13" t="n">
        <v>334310.2266418232</v>
      </c>
      <c r="AF13" t="n">
        <v>8.232963830988216e-06</v>
      </c>
      <c r="AG13" t="n">
        <v>1.37</v>
      </c>
      <c r="AH13" t="n">
        <v>302404.1278185772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241.6300421325991</v>
      </c>
      <c r="AB14" t="n">
        <v>330.6088836107838</v>
      </c>
      <c r="AC14" t="n">
        <v>299.0560357715514</v>
      </c>
      <c r="AD14" t="n">
        <v>241630.0421325991</v>
      </c>
      <c r="AE14" t="n">
        <v>330608.8836107838</v>
      </c>
      <c r="AF14" t="n">
        <v>8.25787200529355e-06</v>
      </c>
      <c r="AG14" t="n">
        <v>1.36625</v>
      </c>
      <c r="AH14" t="n">
        <v>299056.0357715514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239.6651270401378</v>
      </c>
      <c r="AB15" t="n">
        <v>327.9204000953437</v>
      </c>
      <c r="AC15" t="n">
        <v>296.6241373495137</v>
      </c>
      <c r="AD15" t="n">
        <v>239665.1270401378</v>
      </c>
      <c r="AE15" t="n">
        <v>327920.4000953437</v>
      </c>
      <c r="AF15" t="n">
        <v>8.274928689872204e-06</v>
      </c>
      <c r="AG15" t="n">
        <v>1.363333333333333</v>
      </c>
      <c r="AH15" t="n">
        <v>296624.1373495137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235.5267537088654</v>
      </c>
      <c r="AB16" t="n">
        <v>322.2580951313535</v>
      </c>
      <c r="AC16" t="n">
        <v>291.50223482419</v>
      </c>
      <c r="AD16" t="n">
        <v>235526.7537088654</v>
      </c>
      <c r="AE16" t="n">
        <v>322258.0951313535</v>
      </c>
      <c r="AF16" t="n">
        <v>8.312290951330206e-06</v>
      </c>
      <c r="AG16" t="n">
        <v>1.357083333333333</v>
      </c>
      <c r="AH16" t="n">
        <v>291502.23482419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233.5962160284621</v>
      </c>
      <c r="AB17" t="n">
        <v>319.6166483077156</v>
      </c>
      <c r="AC17" t="n">
        <v>289.1128839781054</v>
      </c>
      <c r="AD17" t="n">
        <v>233596.2160284621</v>
      </c>
      <c r="AE17" t="n">
        <v>319616.6483077157</v>
      </c>
      <c r="AF17" t="n">
        <v>8.328806153858741e-06</v>
      </c>
      <c r="AG17" t="n">
        <v>1.354583333333333</v>
      </c>
      <c r="AH17" t="n">
        <v>289112.8839781054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231.2526554247182</v>
      </c>
      <c r="AB18" t="n">
        <v>316.4100852990777</v>
      </c>
      <c r="AC18" t="n">
        <v>286.2123508425714</v>
      </c>
      <c r="AD18" t="n">
        <v>231252.6554247182</v>
      </c>
      <c r="AE18" t="n">
        <v>316410.0852990777</v>
      </c>
      <c r="AF18" t="n">
        <v>8.346404320487512e-06</v>
      </c>
      <c r="AG18" t="n">
        <v>1.351666666666667</v>
      </c>
      <c r="AH18" t="n">
        <v>286212.3508425714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227.8825428229619</v>
      </c>
      <c r="AB19" t="n">
        <v>311.7989485584824</v>
      </c>
      <c r="AC19" t="n">
        <v>282.041294520726</v>
      </c>
      <c r="AD19" t="n">
        <v>227882.5428229619</v>
      </c>
      <c r="AE19" t="n">
        <v>311798.9485584825</v>
      </c>
      <c r="AF19" t="n">
        <v>8.368875825567324e-06</v>
      </c>
      <c r="AG19" t="n">
        <v>1.347916666666667</v>
      </c>
      <c r="AH19" t="n">
        <v>282041.294520726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228.260483970132</v>
      </c>
      <c r="AB20" t="n">
        <v>312.3160643096269</v>
      </c>
      <c r="AC20" t="n">
        <v>282.509057470358</v>
      </c>
      <c r="AD20" t="n">
        <v>228260.483970132</v>
      </c>
      <c r="AE20" t="n">
        <v>312316.0643096269</v>
      </c>
      <c r="AF20" t="n">
        <v>8.361565817890759e-06</v>
      </c>
      <c r="AG20" t="n">
        <v>1.349166666666667</v>
      </c>
      <c r="AH20" t="n">
        <v>282509.057470358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225.4310788748516</v>
      </c>
      <c r="AB21" t="n">
        <v>308.4447474337232</v>
      </c>
      <c r="AC21" t="n">
        <v>279.0072136436618</v>
      </c>
      <c r="AD21" t="n">
        <v>225431.0788748516</v>
      </c>
      <c r="AE21" t="n">
        <v>308444.7474337232</v>
      </c>
      <c r="AF21" t="n">
        <v>8.381600653745049e-06</v>
      </c>
      <c r="AG21" t="n">
        <v>1.345833333333333</v>
      </c>
      <c r="AH21" t="n">
        <v>279007.2136436618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225.6249288360262</v>
      </c>
      <c r="AB22" t="n">
        <v>308.7099815026589</v>
      </c>
      <c r="AC22" t="n">
        <v>279.2471341453168</v>
      </c>
      <c r="AD22" t="n">
        <v>225624.9288360262</v>
      </c>
      <c r="AE22" t="n">
        <v>308709.9815026589</v>
      </c>
      <c r="AF22" t="n">
        <v>8.381059171694933e-06</v>
      </c>
      <c r="AG22" t="n">
        <v>1.345833333333333</v>
      </c>
      <c r="AH22" t="n">
        <v>279247.1341453168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226.5884696265098</v>
      </c>
      <c r="AB23" t="n">
        <v>310.0283405206175</v>
      </c>
      <c r="AC23" t="n">
        <v>280.4396708289303</v>
      </c>
      <c r="AD23" t="n">
        <v>226588.4696265098</v>
      </c>
      <c r="AE23" t="n">
        <v>310028.3405206174</v>
      </c>
      <c r="AF23" t="n">
        <v>8.376727315294004e-06</v>
      </c>
      <c r="AG23" t="n">
        <v>1.346666666666667</v>
      </c>
      <c r="AH23" t="n">
        <v>280439.6708289303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974.917859508274</v>
      </c>
      <c r="AB2" t="n">
        <v>1333.925625719665</v>
      </c>
      <c r="AC2" t="n">
        <v>1206.617636177353</v>
      </c>
      <c r="AD2" t="n">
        <v>974917.859508274</v>
      </c>
      <c r="AE2" t="n">
        <v>1333925.625719665</v>
      </c>
      <c r="AF2" t="n">
        <v>3.547298627760121e-06</v>
      </c>
      <c r="AG2" t="n">
        <v>2.890833333333333</v>
      </c>
      <c r="AH2" t="n">
        <v>1206617.636177354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474.5453034814601</v>
      </c>
      <c r="AB3" t="n">
        <v>649.2938196845736</v>
      </c>
      <c r="AC3" t="n">
        <v>587.3261288234767</v>
      </c>
      <c r="AD3" t="n">
        <v>474545.30348146</v>
      </c>
      <c r="AE3" t="n">
        <v>649293.8196845736</v>
      </c>
      <c r="AF3" t="n">
        <v>5.446591176877228e-06</v>
      </c>
      <c r="AG3" t="n">
        <v>1.882916666666667</v>
      </c>
      <c r="AH3" t="n">
        <v>587326.1288234766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390.6884702193071</v>
      </c>
      <c r="AB4" t="n">
        <v>534.5572009129102</v>
      </c>
      <c r="AC4" t="n">
        <v>483.5398119135247</v>
      </c>
      <c r="AD4" t="n">
        <v>390688.4702193071</v>
      </c>
      <c r="AE4" t="n">
        <v>534557.2009129102</v>
      </c>
      <c r="AF4" t="n">
        <v>6.144335685980117e-06</v>
      </c>
      <c r="AG4" t="n">
        <v>1.669166666666667</v>
      </c>
      <c r="AH4" t="n">
        <v>483539.8119135247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353.8242288842587</v>
      </c>
      <c r="AB5" t="n">
        <v>484.1179195827501</v>
      </c>
      <c r="AC5" t="n">
        <v>437.9143848015393</v>
      </c>
      <c r="AD5" t="n">
        <v>353824.2288842587</v>
      </c>
      <c r="AE5" t="n">
        <v>484117.9195827501</v>
      </c>
      <c r="AF5" t="n">
        <v>6.530740934407467e-06</v>
      </c>
      <c r="AG5" t="n">
        <v>1.570416666666667</v>
      </c>
      <c r="AH5" t="n">
        <v>437914.3848015392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333.4314670780703</v>
      </c>
      <c r="AB6" t="n">
        <v>456.2156432143676</v>
      </c>
      <c r="AC6" t="n">
        <v>412.6750625286642</v>
      </c>
      <c r="AD6" t="n">
        <v>333431.4670780703</v>
      </c>
      <c r="AE6" t="n">
        <v>456215.6432143676</v>
      </c>
      <c r="AF6" t="n">
        <v>6.768244797294341e-06</v>
      </c>
      <c r="AG6" t="n">
        <v>1.515</v>
      </c>
      <c r="AH6" t="n">
        <v>412675.0625286642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320.6390482448616</v>
      </c>
      <c r="AB7" t="n">
        <v>438.7124914050831</v>
      </c>
      <c r="AC7" t="n">
        <v>396.8423869622301</v>
      </c>
      <c r="AD7" t="n">
        <v>320639.0482448615</v>
      </c>
      <c r="AE7" t="n">
        <v>438712.4914050831</v>
      </c>
      <c r="AF7" t="n">
        <v>6.928467610495745e-06</v>
      </c>
      <c r="AG7" t="n">
        <v>1.48</v>
      </c>
      <c r="AH7" t="n">
        <v>396842.3869622301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311.8373829798446</v>
      </c>
      <c r="AB8" t="n">
        <v>426.6696646874204</v>
      </c>
      <c r="AC8" t="n">
        <v>385.9489107242875</v>
      </c>
      <c r="AD8" t="n">
        <v>311837.3829798446</v>
      </c>
      <c r="AE8" t="n">
        <v>426669.6646874204</v>
      </c>
      <c r="AF8" t="n">
        <v>7.038236235208228e-06</v>
      </c>
      <c r="AG8" t="n">
        <v>1.457083333333333</v>
      </c>
      <c r="AH8" t="n">
        <v>385948.9107242876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304.5137705420183</v>
      </c>
      <c r="AB9" t="n">
        <v>416.6491750550087</v>
      </c>
      <c r="AC9" t="n">
        <v>376.8847625585478</v>
      </c>
      <c r="AD9" t="n">
        <v>304513.7705420183</v>
      </c>
      <c r="AE9" t="n">
        <v>416649.1750550087</v>
      </c>
      <c r="AF9" t="n">
        <v>7.131268836421947e-06</v>
      </c>
      <c r="AG9" t="n">
        <v>1.437916666666667</v>
      </c>
      <c r="AH9" t="n">
        <v>376884.7625585478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299.6721585711229</v>
      </c>
      <c r="AB10" t="n">
        <v>410.0246679595844</v>
      </c>
      <c r="AC10" t="n">
        <v>370.8924891227566</v>
      </c>
      <c r="AD10" t="n">
        <v>299672.1585711229</v>
      </c>
      <c r="AE10" t="n">
        <v>410024.6679595844</v>
      </c>
      <c r="AF10" t="n">
        <v>7.191075508630765e-06</v>
      </c>
      <c r="AG10" t="n">
        <v>1.425833333333333</v>
      </c>
      <c r="AH10" t="n">
        <v>370892.4891227566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294.8918717161566</v>
      </c>
      <c r="AB11" t="n">
        <v>403.4840685932473</v>
      </c>
      <c r="AC11" t="n">
        <v>364.9761153801539</v>
      </c>
      <c r="AD11" t="n">
        <v>294891.8717161566</v>
      </c>
      <c r="AE11" t="n">
        <v>403484.0685932473</v>
      </c>
      <c r="AF11" t="n">
        <v>7.25408171474376e-06</v>
      </c>
      <c r="AG11" t="n">
        <v>1.41375</v>
      </c>
      <c r="AH11" t="n">
        <v>364976.1153801539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290.692208619843</v>
      </c>
      <c r="AB12" t="n">
        <v>397.7379042688113</v>
      </c>
      <c r="AC12" t="n">
        <v>359.7783569140498</v>
      </c>
      <c r="AD12" t="n">
        <v>290692.208619843</v>
      </c>
      <c r="AE12" t="n">
        <v>397737.9042688113</v>
      </c>
      <c r="AF12" t="n">
        <v>7.304782021225311e-06</v>
      </c>
      <c r="AG12" t="n">
        <v>1.40375</v>
      </c>
      <c r="AH12" t="n">
        <v>359778.3569140498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287.5275664867289</v>
      </c>
      <c r="AB13" t="n">
        <v>393.4079012881272</v>
      </c>
      <c r="AC13" t="n">
        <v>355.8616033406449</v>
      </c>
      <c r="AD13" t="n">
        <v>287527.5664867289</v>
      </c>
      <c r="AE13" t="n">
        <v>393407.9012881272</v>
      </c>
      <c r="AF13" t="n">
        <v>7.339976894171241e-06</v>
      </c>
      <c r="AG13" t="n">
        <v>1.397083333333333</v>
      </c>
      <c r="AH13" t="n">
        <v>355861.6033406449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285.0184187588973</v>
      </c>
      <c r="AB14" t="n">
        <v>389.9747746711226</v>
      </c>
      <c r="AC14" t="n">
        <v>352.7561295095438</v>
      </c>
      <c r="AD14" t="n">
        <v>285018.4187588973</v>
      </c>
      <c r="AE14" t="n">
        <v>389974.7746711227</v>
      </c>
      <c r="AF14" t="n">
        <v>7.369018817301449e-06</v>
      </c>
      <c r="AG14" t="n">
        <v>1.391666666666667</v>
      </c>
      <c r="AH14" t="n">
        <v>352756.1295095438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282.1636464501539</v>
      </c>
      <c r="AB15" t="n">
        <v>386.0687492546345</v>
      </c>
      <c r="AC15" t="n">
        <v>349.222889676664</v>
      </c>
      <c r="AD15" t="n">
        <v>282163.6464501538</v>
      </c>
      <c r="AE15" t="n">
        <v>386068.7492546345</v>
      </c>
      <c r="AF15" t="n">
        <v>7.400029684372689e-06</v>
      </c>
      <c r="AG15" t="n">
        <v>1.385833333333333</v>
      </c>
      <c r="AH15" t="n">
        <v>349222.889676664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279.7048415963295</v>
      </c>
      <c r="AB16" t="n">
        <v>382.7045039788176</v>
      </c>
      <c r="AC16" t="n">
        <v>346.1797232482232</v>
      </c>
      <c r="AD16" t="n">
        <v>279704.8415963295</v>
      </c>
      <c r="AE16" t="n">
        <v>382704.5039788175</v>
      </c>
      <c r="AF16" t="n">
        <v>7.42193418571666e-06</v>
      </c>
      <c r="AG16" t="n">
        <v>1.381666666666667</v>
      </c>
      <c r="AH16" t="n">
        <v>346179.7232482233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276.3626384989547</v>
      </c>
      <c r="AB17" t="n">
        <v>378.1315542533949</v>
      </c>
      <c r="AC17" t="n">
        <v>342.0432094264198</v>
      </c>
      <c r="AD17" t="n">
        <v>276362.6384989546</v>
      </c>
      <c r="AE17" t="n">
        <v>378131.5542533949</v>
      </c>
      <c r="AF17" t="n">
        <v>7.455652350706817e-06</v>
      </c>
      <c r="AG17" t="n">
        <v>1.375416666666667</v>
      </c>
      <c r="AH17" t="n">
        <v>342043.2094264198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275.0777034410584</v>
      </c>
      <c r="AB18" t="n">
        <v>376.3734494198472</v>
      </c>
      <c r="AC18" t="n">
        <v>340.4528956506701</v>
      </c>
      <c r="AD18" t="n">
        <v>275077.7034410583</v>
      </c>
      <c r="AE18" t="n">
        <v>376373.4494198472</v>
      </c>
      <c r="AF18" t="n">
        <v>7.467958250338261e-06</v>
      </c>
      <c r="AG18" t="n">
        <v>1.373333333333333</v>
      </c>
      <c r="AH18" t="n">
        <v>340452.8956506702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272.6102014679653</v>
      </c>
      <c r="AB19" t="n">
        <v>372.9973043617572</v>
      </c>
      <c r="AC19" t="n">
        <v>337.3989651384749</v>
      </c>
      <c r="AD19" t="n">
        <v>272610.2014679653</v>
      </c>
      <c r="AE19" t="n">
        <v>372997.3043617572</v>
      </c>
      <c r="AF19" t="n">
        <v>7.488878279711717e-06</v>
      </c>
      <c r="AG19" t="n">
        <v>1.369166666666667</v>
      </c>
      <c r="AH19" t="n">
        <v>337398.9651384749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270.7864941519535</v>
      </c>
      <c r="AB20" t="n">
        <v>370.5020275557013</v>
      </c>
      <c r="AC20" t="n">
        <v>335.141834048646</v>
      </c>
      <c r="AD20" t="n">
        <v>270786.4941519535</v>
      </c>
      <c r="AE20" t="n">
        <v>370502.0275557013</v>
      </c>
      <c r="AF20" t="n">
        <v>7.503891477262079e-06</v>
      </c>
      <c r="AG20" t="n">
        <v>1.366666666666666</v>
      </c>
      <c r="AH20" t="n">
        <v>335141.834048646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270.00874045322</v>
      </c>
      <c r="AB21" t="n">
        <v>369.4378706330225</v>
      </c>
      <c r="AC21" t="n">
        <v>334.179238769114</v>
      </c>
      <c r="AD21" t="n">
        <v>270008.74045322</v>
      </c>
      <c r="AE21" t="n">
        <v>369437.8706330225</v>
      </c>
      <c r="AF21" t="n">
        <v>7.505122067225223e-06</v>
      </c>
      <c r="AG21" t="n">
        <v>1.36625</v>
      </c>
      <c r="AH21" t="n">
        <v>334179.238769114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268.5018737299819</v>
      </c>
      <c r="AB22" t="n">
        <v>367.3761091040202</v>
      </c>
      <c r="AC22" t="n">
        <v>332.3142488667393</v>
      </c>
      <c r="AD22" t="n">
        <v>268501.8737299819</v>
      </c>
      <c r="AE22" t="n">
        <v>367376.1091040202</v>
      </c>
      <c r="AF22" t="n">
        <v>7.520381382768214e-06</v>
      </c>
      <c r="AG22" t="n">
        <v>1.36375</v>
      </c>
      <c r="AH22" t="n">
        <v>332314.2488667393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266.0114848179223</v>
      </c>
      <c r="AB23" t="n">
        <v>363.9686491263355</v>
      </c>
      <c r="AC23" t="n">
        <v>329.2319920869247</v>
      </c>
      <c r="AD23" t="n">
        <v>266011.4848179223</v>
      </c>
      <c r="AE23" t="n">
        <v>363968.6491263356</v>
      </c>
      <c r="AF23" t="n">
        <v>7.540070822178524e-06</v>
      </c>
      <c r="AG23" t="n">
        <v>1.36</v>
      </c>
      <c r="AH23" t="n">
        <v>329231.9920869247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265.2267184341228</v>
      </c>
      <c r="AB24" t="n">
        <v>362.8948971385717</v>
      </c>
      <c r="AC24" t="n">
        <v>328.2607174818526</v>
      </c>
      <c r="AD24" t="n">
        <v>265226.7184341228</v>
      </c>
      <c r="AE24" t="n">
        <v>362894.8971385717</v>
      </c>
      <c r="AF24" t="n">
        <v>7.539086350208009e-06</v>
      </c>
      <c r="AG24" t="n">
        <v>1.360416666666667</v>
      </c>
      <c r="AH24" t="n">
        <v>328260.7174818526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263.3390540001469</v>
      </c>
      <c r="AB25" t="n">
        <v>360.3121113821285</v>
      </c>
      <c r="AC25" t="n">
        <v>325.9244291730419</v>
      </c>
      <c r="AD25" t="n">
        <v>263339.0540001469</v>
      </c>
      <c r="AE25" t="n">
        <v>360312.1113821285</v>
      </c>
      <c r="AF25" t="n">
        <v>7.554837901736257e-06</v>
      </c>
      <c r="AG25" t="n">
        <v>1.3575</v>
      </c>
      <c r="AH25" t="n">
        <v>325924.4291730418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262.2869666039041</v>
      </c>
      <c r="AB26" t="n">
        <v>358.8725989917691</v>
      </c>
      <c r="AC26" t="n">
        <v>324.62230182485</v>
      </c>
      <c r="AD26" t="n">
        <v>262286.9666039041</v>
      </c>
      <c r="AE26" t="n">
        <v>358872.5989917691</v>
      </c>
      <c r="AF26" t="n">
        <v>7.555576255714145e-06</v>
      </c>
      <c r="AG26" t="n">
        <v>1.357083333333333</v>
      </c>
      <c r="AH26" t="n">
        <v>324622.30182485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260.585711395024</v>
      </c>
      <c r="AB27" t="n">
        <v>356.5448665608964</v>
      </c>
      <c r="AC27" t="n">
        <v>322.5167249101868</v>
      </c>
      <c r="AD27" t="n">
        <v>260585.711395024</v>
      </c>
      <c r="AE27" t="n">
        <v>356544.8665608964</v>
      </c>
      <c r="AF27" t="n">
        <v>7.573542869176053e-06</v>
      </c>
      <c r="AG27" t="n">
        <v>1.354166666666667</v>
      </c>
      <c r="AH27" t="n">
        <v>322516.7249101868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259.5846804316497</v>
      </c>
      <c r="AB28" t="n">
        <v>355.1752118344385</v>
      </c>
      <c r="AC28" t="n">
        <v>321.2777881084995</v>
      </c>
      <c r="AD28" t="n">
        <v>259584.6804316497</v>
      </c>
      <c r="AE28" t="n">
        <v>355175.2118344385</v>
      </c>
      <c r="AF28" t="n">
        <v>7.570835571257135e-06</v>
      </c>
      <c r="AG28" t="n">
        <v>1.354583333333333</v>
      </c>
      <c r="AH28" t="n">
        <v>321277.7881084995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257.0456143386415</v>
      </c>
      <c r="AB29" t="n">
        <v>351.701149590128</v>
      </c>
      <c r="AC29" t="n">
        <v>318.1352854890148</v>
      </c>
      <c r="AD29" t="n">
        <v>257045.6143386415</v>
      </c>
      <c r="AE29" t="n">
        <v>351701.149590128</v>
      </c>
      <c r="AF29" t="n">
        <v>7.59175560063059e-06</v>
      </c>
      <c r="AG29" t="n">
        <v>1.350833333333333</v>
      </c>
      <c r="AH29" t="n">
        <v>318135.2854890149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255.845934696052</v>
      </c>
      <c r="AB30" t="n">
        <v>350.0596949770073</v>
      </c>
      <c r="AC30" t="n">
        <v>316.6504890003739</v>
      </c>
      <c r="AD30" t="n">
        <v>255845.934696052</v>
      </c>
      <c r="AE30" t="n">
        <v>350059.6949770073</v>
      </c>
      <c r="AF30" t="n">
        <v>7.59175560063059e-06</v>
      </c>
      <c r="AG30" t="n">
        <v>1.350833333333333</v>
      </c>
      <c r="AH30" t="n">
        <v>316650.4890003739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255.1083547690847</v>
      </c>
      <c r="AB31" t="n">
        <v>349.0505055812013</v>
      </c>
      <c r="AC31" t="n">
        <v>315.7376152240971</v>
      </c>
      <c r="AD31" t="n">
        <v>255108.3547690847</v>
      </c>
      <c r="AE31" t="n">
        <v>349050.5055812013</v>
      </c>
      <c r="AF31" t="n">
        <v>7.591509482637961e-06</v>
      </c>
      <c r="AG31" t="n">
        <v>1.350833333333333</v>
      </c>
      <c r="AH31" t="n">
        <v>315737.6152240971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256.1685963259545</v>
      </c>
      <c r="AB32" t="n">
        <v>350.5011748538664</v>
      </c>
      <c r="AC32" t="n">
        <v>317.0498346574065</v>
      </c>
      <c r="AD32" t="n">
        <v>256168.5963259545</v>
      </c>
      <c r="AE32" t="n">
        <v>350501.1748538663</v>
      </c>
      <c r="AF32" t="n">
        <v>7.583879824866466e-06</v>
      </c>
      <c r="AG32" t="n">
        <v>1.352083333333334</v>
      </c>
      <c r="AH32" t="n">
        <v>317049.8346574065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457.4060407679692</v>
      </c>
      <c r="AB2" t="n">
        <v>625.8431243090695</v>
      </c>
      <c r="AC2" t="n">
        <v>566.1135349013528</v>
      </c>
      <c r="AD2" t="n">
        <v>457406.0407679692</v>
      </c>
      <c r="AE2" t="n">
        <v>625843.1243090695</v>
      </c>
      <c r="AF2" t="n">
        <v>6.108221772796409e-06</v>
      </c>
      <c r="AG2" t="n">
        <v>2.092916666666667</v>
      </c>
      <c r="AH2" t="n">
        <v>566113.5349013527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294.4247733590398</v>
      </c>
      <c r="AB3" t="n">
        <v>402.8449640141149</v>
      </c>
      <c r="AC3" t="n">
        <v>364.3980060450651</v>
      </c>
      <c r="AD3" t="n">
        <v>294424.7733590398</v>
      </c>
      <c r="AE3" t="n">
        <v>402844.9640141149</v>
      </c>
      <c r="AF3" t="n">
        <v>7.884110240796492e-06</v>
      </c>
      <c r="AG3" t="n">
        <v>1.621666666666667</v>
      </c>
      <c r="AH3" t="n">
        <v>364398.0060450651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256.9121872817427</v>
      </c>
      <c r="AB4" t="n">
        <v>351.5185888044928</v>
      </c>
      <c r="AC4" t="n">
        <v>317.970148048535</v>
      </c>
      <c r="AD4" t="n">
        <v>256912.1872817427</v>
      </c>
      <c r="AE4" t="n">
        <v>351518.5888044928</v>
      </c>
      <c r="AF4" t="n">
        <v>8.518005467971364e-06</v>
      </c>
      <c r="AG4" t="n">
        <v>1.500833333333333</v>
      </c>
      <c r="AH4" t="n">
        <v>317970.148048535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240.2660275864158</v>
      </c>
      <c r="AB5" t="n">
        <v>328.742578732622</v>
      </c>
      <c r="AC5" t="n">
        <v>297.3678484115853</v>
      </c>
      <c r="AD5" t="n">
        <v>240266.0275864158</v>
      </c>
      <c r="AE5" t="n">
        <v>328742.578732622</v>
      </c>
      <c r="AF5" t="n">
        <v>8.82850980964657e-06</v>
      </c>
      <c r="AG5" t="n">
        <v>1.447916666666667</v>
      </c>
      <c r="AH5" t="n">
        <v>297367.8484115853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229.6935853084505</v>
      </c>
      <c r="AB6" t="n">
        <v>314.2768967846823</v>
      </c>
      <c r="AC6" t="n">
        <v>284.2827508460404</v>
      </c>
      <c r="AD6" t="n">
        <v>229693.5853084505</v>
      </c>
      <c r="AE6" t="n">
        <v>314276.8967846823</v>
      </c>
      <c r="AF6" t="n">
        <v>9.023955724317622e-06</v>
      </c>
      <c r="AG6" t="n">
        <v>1.416666666666667</v>
      </c>
      <c r="AH6" t="n">
        <v>284282.7508460404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222.4498609200023</v>
      </c>
      <c r="AB7" t="n">
        <v>304.3657135058467</v>
      </c>
      <c r="AC7" t="n">
        <v>275.3174769889005</v>
      </c>
      <c r="AD7" t="n">
        <v>222449.8609200023</v>
      </c>
      <c r="AE7" t="n">
        <v>304365.7135058467</v>
      </c>
      <c r="AF7" t="n">
        <v>9.154662097394339e-06</v>
      </c>
      <c r="AG7" t="n">
        <v>1.396666666666667</v>
      </c>
      <c r="AH7" t="n">
        <v>275317.4769889005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216.1240614661428</v>
      </c>
      <c r="AB8" t="n">
        <v>295.7104756185045</v>
      </c>
      <c r="AC8" t="n">
        <v>267.4882828578209</v>
      </c>
      <c r="AD8" t="n">
        <v>216124.0614661428</v>
      </c>
      <c r="AE8" t="n">
        <v>295710.4756185045</v>
      </c>
      <c r="AF8" t="n">
        <v>9.260515850238159e-06</v>
      </c>
      <c r="AG8" t="n">
        <v>1.380416666666667</v>
      </c>
      <c r="AH8" t="n">
        <v>267488.2828578209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211.6407726791649</v>
      </c>
      <c r="AB9" t="n">
        <v>289.5762421114224</v>
      </c>
      <c r="AC9" t="n">
        <v>261.939491987202</v>
      </c>
      <c r="AD9" t="n">
        <v>211640.7726791649</v>
      </c>
      <c r="AE9" t="n">
        <v>289576.2421114224</v>
      </c>
      <c r="AF9" t="n">
        <v>9.328323616552604e-06</v>
      </c>
      <c r="AG9" t="n">
        <v>1.370416666666667</v>
      </c>
      <c r="AH9" t="n">
        <v>261939.4919872019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207.6136520140792</v>
      </c>
      <c r="AB10" t="n">
        <v>284.0661579534301</v>
      </c>
      <c r="AC10" t="n">
        <v>256.9552825277949</v>
      </c>
      <c r="AD10" t="n">
        <v>207613.6520140792</v>
      </c>
      <c r="AE10" t="n">
        <v>284066.1579534301</v>
      </c>
      <c r="AF10" t="n">
        <v>9.380790259266498e-06</v>
      </c>
      <c r="AG10" t="n">
        <v>1.362916666666667</v>
      </c>
      <c r="AH10" t="n">
        <v>256955.2825277949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203.2044432611779</v>
      </c>
      <c r="AB11" t="n">
        <v>278.0332840171519</v>
      </c>
      <c r="AC11" t="n">
        <v>251.4981776128015</v>
      </c>
      <c r="AD11" t="n">
        <v>203204.4432611779</v>
      </c>
      <c r="AE11" t="n">
        <v>278033.2840171519</v>
      </c>
      <c r="AF11" t="n">
        <v>9.431109144676312e-06</v>
      </c>
      <c r="AG11" t="n">
        <v>1.355416666666667</v>
      </c>
      <c r="AH11" t="n">
        <v>251498.1776128015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199.6526073752891</v>
      </c>
      <c r="AB12" t="n">
        <v>273.1735054621411</v>
      </c>
      <c r="AC12" t="n">
        <v>247.1022095023372</v>
      </c>
      <c r="AD12" t="n">
        <v>199652.6073752891</v>
      </c>
      <c r="AE12" t="n">
        <v>273173.5054621411</v>
      </c>
      <c r="AF12" t="n">
        <v>9.47283700086982e-06</v>
      </c>
      <c r="AG12" t="n">
        <v>1.349583333333333</v>
      </c>
      <c r="AH12" t="n">
        <v>247102.2095023372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195.6576308001112</v>
      </c>
      <c r="AB13" t="n">
        <v>267.7074022660577</v>
      </c>
      <c r="AC13" t="n">
        <v>242.1577835235624</v>
      </c>
      <c r="AD13" t="n">
        <v>195657.6308001112</v>
      </c>
      <c r="AE13" t="n">
        <v>267707.4022660577</v>
      </c>
      <c r="AF13" t="n">
        <v>9.508428407623105e-06</v>
      </c>
      <c r="AG13" t="n">
        <v>1.344583333333333</v>
      </c>
      <c r="AH13" t="n">
        <v>242157.7835235624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195.0248968613942</v>
      </c>
      <c r="AB14" t="n">
        <v>266.8416677768543</v>
      </c>
      <c r="AC14" t="n">
        <v>241.3746735189422</v>
      </c>
      <c r="AD14" t="n">
        <v>195024.8968613942</v>
      </c>
      <c r="AE14" t="n">
        <v>266841.6677768542</v>
      </c>
      <c r="AF14" t="n">
        <v>9.501371490766848e-06</v>
      </c>
      <c r="AG14" t="n">
        <v>1.345416666666667</v>
      </c>
      <c r="AH14" t="n">
        <v>241374.6735189422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195.9910371148534</v>
      </c>
      <c r="AB15" t="n">
        <v>268.1635834947363</v>
      </c>
      <c r="AC15" t="n">
        <v>242.5704274560304</v>
      </c>
      <c r="AD15" t="n">
        <v>195991.0371148534</v>
      </c>
      <c r="AE15" t="n">
        <v>268163.5834947363</v>
      </c>
      <c r="AF15" t="n">
        <v>9.500451023350815e-06</v>
      </c>
      <c r="AG15" t="n">
        <v>1.345833333333333</v>
      </c>
      <c r="AH15" t="n">
        <v>242570.4274560304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329.204267458222</v>
      </c>
      <c r="AB2" t="n">
        <v>450.4318022036057</v>
      </c>
      <c r="AC2" t="n">
        <v>407.4432231862976</v>
      </c>
      <c r="AD2" t="n">
        <v>329204.267458222</v>
      </c>
      <c r="AE2" t="n">
        <v>450431.8022036057</v>
      </c>
      <c r="AF2" t="n">
        <v>7.797431645828626e-06</v>
      </c>
      <c r="AG2" t="n">
        <v>1.864166666666667</v>
      </c>
      <c r="AH2" t="n">
        <v>407443.2231862976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233.0142437960867</v>
      </c>
      <c r="AB3" t="n">
        <v>318.8203682245771</v>
      </c>
      <c r="AC3" t="n">
        <v>288.3925997485151</v>
      </c>
      <c r="AD3" t="n">
        <v>233014.2437960867</v>
      </c>
      <c r="AE3" t="n">
        <v>318820.3682245771</v>
      </c>
      <c r="AF3" t="n">
        <v>9.469605689607448e-06</v>
      </c>
      <c r="AG3" t="n">
        <v>1.535</v>
      </c>
      <c r="AH3" t="n">
        <v>288392.5997485151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207.5743710721116</v>
      </c>
      <c r="AB4" t="n">
        <v>284.0124120356772</v>
      </c>
      <c r="AC4" t="n">
        <v>256.9066660449994</v>
      </c>
      <c r="AD4" t="n">
        <v>207574.3710721116</v>
      </c>
      <c r="AE4" t="n">
        <v>284012.4120356772</v>
      </c>
      <c r="AF4" t="n">
        <v>1.005641911369173e-05</v>
      </c>
      <c r="AG4" t="n">
        <v>1.445416666666667</v>
      </c>
      <c r="AH4" t="n">
        <v>256906.6660449995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195.0485679001026</v>
      </c>
      <c r="AB5" t="n">
        <v>266.8740555363077</v>
      </c>
      <c r="AC5" t="n">
        <v>241.4039702360898</v>
      </c>
      <c r="AD5" t="n">
        <v>195048.5679001026</v>
      </c>
      <c r="AE5" t="n">
        <v>266874.0555363076</v>
      </c>
      <c r="AF5" t="n">
        <v>1.035122133922753e-05</v>
      </c>
      <c r="AG5" t="n">
        <v>1.404166666666667</v>
      </c>
      <c r="AH5" t="n">
        <v>241403.9702360898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186.4606274645164</v>
      </c>
      <c r="AB6" t="n">
        <v>255.123656559152</v>
      </c>
      <c r="AC6" t="n">
        <v>230.7750128455217</v>
      </c>
      <c r="AD6" t="n">
        <v>186460.6274645164</v>
      </c>
      <c r="AE6" t="n">
        <v>255123.656559152</v>
      </c>
      <c r="AF6" t="n">
        <v>1.053194033665658e-05</v>
      </c>
      <c r="AG6" t="n">
        <v>1.380416666666667</v>
      </c>
      <c r="AH6" t="n">
        <v>230775.0128455217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179.4713044747812</v>
      </c>
      <c r="AB7" t="n">
        <v>245.5605564974329</v>
      </c>
      <c r="AC7" t="n">
        <v>222.1246016317948</v>
      </c>
      <c r="AD7" t="n">
        <v>179471.3044747812</v>
      </c>
      <c r="AE7" t="n">
        <v>245560.5564974329</v>
      </c>
      <c r="AF7" t="n">
        <v>1.066625851042142e-05</v>
      </c>
      <c r="AG7" t="n">
        <v>1.362916666666667</v>
      </c>
      <c r="AH7" t="n">
        <v>222124.6016317948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174.5538548394176</v>
      </c>
      <c r="AB8" t="n">
        <v>238.8322849637647</v>
      </c>
      <c r="AC8" t="n">
        <v>216.0384668901094</v>
      </c>
      <c r="AD8" t="n">
        <v>174553.8548394176</v>
      </c>
      <c r="AE8" t="n">
        <v>238832.2849637647</v>
      </c>
      <c r="AF8" t="n">
        <v>1.072661446902224e-05</v>
      </c>
      <c r="AG8" t="n">
        <v>1.355</v>
      </c>
      <c r="AH8" t="n">
        <v>216038.4668901094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171.2697708682764</v>
      </c>
      <c r="AB9" t="n">
        <v>234.3388563908922</v>
      </c>
      <c r="AC9" t="n">
        <v>211.9738848336638</v>
      </c>
      <c r="AD9" t="n">
        <v>171269.7708682764</v>
      </c>
      <c r="AE9" t="n">
        <v>234338.8563908922</v>
      </c>
      <c r="AF9" t="n">
        <v>1.078487715738257e-05</v>
      </c>
      <c r="AG9" t="n">
        <v>1.347916666666667</v>
      </c>
      <c r="AH9" t="n">
        <v>211973.8848336638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172.2806448609112</v>
      </c>
      <c r="AB10" t="n">
        <v>235.7219787842275</v>
      </c>
      <c r="AC10" t="n">
        <v>213.2250039670041</v>
      </c>
      <c r="AD10" t="n">
        <v>172280.6448609112</v>
      </c>
      <c r="AE10" t="n">
        <v>235721.9787842275</v>
      </c>
      <c r="AF10" t="n">
        <v>1.078069061690158e-05</v>
      </c>
      <c r="AG10" t="n">
        <v>1.348333333333333</v>
      </c>
      <c r="AH10" t="n">
        <v>213225.0039670041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253.2545174191212</v>
      </c>
      <c r="AB2" t="n">
        <v>346.5140035334508</v>
      </c>
      <c r="AC2" t="n">
        <v>313.44319337178</v>
      </c>
      <c r="AD2" t="n">
        <v>253254.5174191212</v>
      </c>
      <c r="AE2" t="n">
        <v>346514.0035334508</v>
      </c>
      <c r="AF2" t="n">
        <v>9.475811878977018e-06</v>
      </c>
      <c r="AG2" t="n">
        <v>1.722916666666667</v>
      </c>
      <c r="AH2" t="n">
        <v>313443.19337178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190.0794219368237</v>
      </c>
      <c r="AB3" t="n">
        <v>260.0750508061049</v>
      </c>
      <c r="AC3" t="n">
        <v>235.2538529748725</v>
      </c>
      <c r="AD3" t="n">
        <v>190079.4219368237</v>
      </c>
      <c r="AE3" t="n">
        <v>260075.0508061049</v>
      </c>
      <c r="AF3" t="n">
        <v>1.106144804495676e-05</v>
      </c>
      <c r="AG3" t="n">
        <v>1.475833333333333</v>
      </c>
      <c r="AH3" t="n">
        <v>235253.8529748725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171.5116450658811</v>
      </c>
      <c r="AB4" t="n">
        <v>234.6697993387913</v>
      </c>
      <c r="AC4" t="n">
        <v>212.2732430510968</v>
      </c>
      <c r="AD4" t="n">
        <v>171511.645065881</v>
      </c>
      <c r="AE4" t="n">
        <v>234669.7993387913</v>
      </c>
      <c r="AF4" t="n">
        <v>1.159939676150981e-05</v>
      </c>
      <c r="AG4" t="n">
        <v>1.4075</v>
      </c>
      <c r="AH4" t="n">
        <v>212273.2430510968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161.3348527087049</v>
      </c>
      <c r="AB5" t="n">
        <v>220.7454630673176</v>
      </c>
      <c r="AC5" t="n">
        <v>199.6778258904395</v>
      </c>
      <c r="AD5" t="n">
        <v>161334.8527087049</v>
      </c>
      <c r="AE5" t="n">
        <v>220745.4630673176</v>
      </c>
      <c r="AF5" t="n">
        <v>1.185759647324211e-05</v>
      </c>
      <c r="AG5" t="n">
        <v>1.376666666666667</v>
      </c>
      <c r="AH5" t="n">
        <v>199677.8258904395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153.370043582874</v>
      </c>
      <c r="AB6" t="n">
        <v>209.847659838782</v>
      </c>
      <c r="AC6" t="n">
        <v>189.8200937068689</v>
      </c>
      <c r="AD6" t="n">
        <v>153370.043582874</v>
      </c>
      <c r="AE6" t="n">
        <v>209847.659838782</v>
      </c>
      <c r="AF6" t="n">
        <v>1.203900234051383e-05</v>
      </c>
      <c r="AG6" t="n">
        <v>1.355833333333333</v>
      </c>
      <c r="AH6" t="n">
        <v>189820.0937068689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153.676747931806</v>
      </c>
      <c r="AB7" t="n">
        <v>210.2673062598314</v>
      </c>
      <c r="AC7" t="n">
        <v>190.199689662471</v>
      </c>
      <c r="AD7" t="n">
        <v>153676.747931806</v>
      </c>
      <c r="AE7" t="n">
        <v>210267.3062598314</v>
      </c>
      <c r="AF7" t="n">
        <v>1.204840566840696e-05</v>
      </c>
      <c r="AG7" t="n">
        <v>1.355</v>
      </c>
      <c r="AH7" t="n">
        <v>190199.689662471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141.1104606793917</v>
      </c>
      <c r="AB2" t="n">
        <v>193.0735576556198</v>
      </c>
      <c r="AC2" t="n">
        <v>174.6468882934622</v>
      </c>
      <c r="AD2" t="n">
        <v>141110.4606793917</v>
      </c>
      <c r="AE2" t="n">
        <v>193073.5576556198</v>
      </c>
      <c r="AF2" t="n">
        <v>1.430072589445495e-05</v>
      </c>
      <c r="AG2" t="n">
        <v>1.51</v>
      </c>
      <c r="AH2" t="n">
        <v>174646.8882934622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117.9447988689278</v>
      </c>
      <c r="AB3" t="n">
        <v>161.3772771696888</v>
      </c>
      <c r="AC3" t="n">
        <v>145.9756563310892</v>
      </c>
      <c r="AD3" t="n">
        <v>117944.7988689278</v>
      </c>
      <c r="AE3" t="n">
        <v>161377.2771696888</v>
      </c>
      <c r="AF3" t="n">
        <v>1.544801752507869e-05</v>
      </c>
      <c r="AG3" t="n">
        <v>1.3975</v>
      </c>
      <c r="AH3" t="n">
        <v>145975.6563310892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119.473930865449</v>
      </c>
      <c r="AB4" t="n">
        <v>163.4695030278706</v>
      </c>
      <c r="AC4" t="n">
        <v>147.8682030898242</v>
      </c>
      <c r="AD4" t="n">
        <v>119473.930865449</v>
      </c>
      <c r="AE4" t="n">
        <v>163469.5030278706</v>
      </c>
      <c r="AF4" t="n">
        <v>1.544335373796233e-05</v>
      </c>
      <c r="AG4" t="n">
        <v>1.397916666666666</v>
      </c>
      <c r="AH4" t="n">
        <v>147868.2030898242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614.2946053685812</v>
      </c>
      <c r="AB2" t="n">
        <v>840.5049798306064</v>
      </c>
      <c r="AC2" t="n">
        <v>760.2883642117206</v>
      </c>
      <c r="AD2" t="n">
        <v>614294.6053685811</v>
      </c>
      <c r="AE2" t="n">
        <v>840504.9798306064</v>
      </c>
      <c r="AF2" t="n">
        <v>4.925402791440084e-06</v>
      </c>
      <c r="AG2" t="n">
        <v>2.355</v>
      </c>
      <c r="AH2" t="n">
        <v>760288.3642117206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358.1908530316338</v>
      </c>
      <c r="AB3" t="n">
        <v>490.0925273830502</v>
      </c>
      <c r="AC3" t="n">
        <v>443.3187844187934</v>
      </c>
      <c r="AD3" t="n">
        <v>358190.8530316338</v>
      </c>
      <c r="AE3" t="n">
        <v>490092.5273830502</v>
      </c>
      <c r="AF3" t="n">
        <v>6.764668955631833e-06</v>
      </c>
      <c r="AG3" t="n">
        <v>1.714583333333333</v>
      </c>
      <c r="AH3" t="n">
        <v>443318.7844187934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305.8057646827132</v>
      </c>
      <c r="AB4" t="n">
        <v>418.4169384370663</v>
      </c>
      <c r="AC4" t="n">
        <v>378.4838130844932</v>
      </c>
      <c r="AD4" t="n">
        <v>305805.7646827133</v>
      </c>
      <c r="AE4" t="n">
        <v>418416.9384370663</v>
      </c>
      <c r="AF4" t="n">
        <v>7.431949263724406e-06</v>
      </c>
      <c r="AG4" t="n">
        <v>1.560833333333333</v>
      </c>
      <c r="AH4" t="n">
        <v>378483.8130844933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282.060949475613</v>
      </c>
      <c r="AB5" t="n">
        <v>385.9282347233968</v>
      </c>
      <c r="AC5" t="n">
        <v>349.0957856550745</v>
      </c>
      <c r="AD5" t="n">
        <v>282060.949475613</v>
      </c>
      <c r="AE5" t="n">
        <v>385928.2347233968</v>
      </c>
      <c r="AF5" t="n">
        <v>7.784101783431164e-06</v>
      </c>
      <c r="AG5" t="n">
        <v>1.49</v>
      </c>
      <c r="AH5" t="n">
        <v>349095.7856550745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268.8859423694159</v>
      </c>
      <c r="AB6" t="n">
        <v>367.9016087604062</v>
      </c>
      <c r="AC6" t="n">
        <v>332.7895955734633</v>
      </c>
      <c r="AD6" t="n">
        <v>268885.9423694159</v>
      </c>
      <c r="AE6" t="n">
        <v>367901.6087604063</v>
      </c>
      <c r="AF6" t="n">
        <v>7.99121757367767e-06</v>
      </c>
      <c r="AG6" t="n">
        <v>1.451666666666667</v>
      </c>
      <c r="AH6" t="n">
        <v>332789.5955734632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259.9570198967496</v>
      </c>
      <c r="AB7" t="n">
        <v>355.6846631170461</v>
      </c>
      <c r="AC7" t="n">
        <v>321.7386180757144</v>
      </c>
      <c r="AD7" t="n">
        <v>259957.0198967496</v>
      </c>
      <c r="AE7" t="n">
        <v>355684.6631170461</v>
      </c>
      <c r="AF7" t="n">
        <v>8.132913725875886e-06</v>
      </c>
      <c r="AG7" t="n">
        <v>1.42625</v>
      </c>
      <c r="AH7" t="n">
        <v>321738.6180757144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253.6868284734349</v>
      </c>
      <c r="AB8" t="n">
        <v>347.1055105901802</v>
      </c>
      <c r="AC8" t="n">
        <v>313.9782478252009</v>
      </c>
      <c r="AD8" t="n">
        <v>253686.8284734349</v>
      </c>
      <c r="AE8" t="n">
        <v>347105.5105901802</v>
      </c>
      <c r="AF8" t="n">
        <v>8.22672827065152e-06</v>
      </c>
      <c r="AG8" t="n">
        <v>1.41</v>
      </c>
      <c r="AH8" t="n">
        <v>313978.2478252008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248.1065513970129</v>
      </c>
      <c r="AB9" t="n">
        <v>339.4703293097738</v>
      </c>
      <c r="AC9" t="n">
        <v>307.0717575301497</v>
      </c>
      <c r="AD9" t="n">
        <v>248106.5513970129</v>
      </c>
      <c r="AE9" t="n">
        <v>339470.3293097737</v>
      </c>
      <c r="AF9" t="n">
        <v>8.310521083641033e-06</v>
      </c>
      <c r="AG9" t="n">
        <v>1.395833333333333</v>
      </c>
      <c r="AH9" t="n">
        <v>307071.7575301497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243.3312228941085</v>
      </c>
      <c r="AB10" t="n">
        <v>332.9365141794783</v>
      </c>
      <c r="AC10" t="n">
        <v>301.1615205456204</v>
      </c>
      <c r="AD10" t="n">
        <v>243331.2228941086</v>
      </c>
      <c r="AE10" t="n">
        <v>332936.5141794783</v>
      </c>
      <c r="AF10" t="n">
        <v>8.378446154635856e-06</v>
      </c>
      <c r="AG10" t="n">
        <v>1.384583333333333</v>
      </c>
      <c r="AH10" t="n">
        <v>301161.5205456204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239.7434357059961</v>
      </c>
      <c r="AB11" t="n">
        <v>328.0275454667056</v>
      </c>
      <c r="AC11" t="n">
        <v>296.7210569170122</v>
      </c>
      <c r="AD11" t="n">
        <v>239743.4357059961</v>
      </c>
      <c r="AE11" t="n">
        <v>328027.5454667056</v>
      </c>
      <c r="AF11" t="n">
        <v>8.422708803357891e-06</v>
      </c>
      <c r="AG11" t="n">
        <v>1.377083333333333</v>
      </c>
      <c r="AH11" t="n">
        <v>296721.0569170122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236.3162521792473</v>
      </c>
      <c r="AB12" t="n">
        <v>323.3383217687438</v>
      </c>
      <c r="AC12" t="n">
        <v>292.4793661474157</v>
      </c>
      <c r="AD12" t="n">
        <v>236316.2521792473</v>
      </c>
      <c r="AE12" t="n">
        <v>323338.3217687438</v>
      </c>
      <c r="AF12" t="n">
        <v>8.463909256256389e-06</v>
      </c>
      <c r="AG12" t="n">
        <v>1.370416666666667</v>
      </c>
      <c r="AH12" t="n">
        <v>292479.3661474157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233.0991402839914</v>
      </c>
      <c r="AB13" t="n">
        <v>318.936527344697</v>
      </c>
      <c r="AC13" t="n">
        <v>288.4976728052412</v>
      </c>
      <c r="AD13" t="n">
        <v>233099.1402839914</v>
      </c>
      <c r="AE13" t="n">
        <v>318936.527344697</v>
      </c>
      <c r="AF13" t="n">
        <v>8.501490750454343e-06</v>
      </c>
      <c r="AG13" t="n">
        <v>1.364166666666667</v>
      </c>
      <c r="AH13" t="n">
        <v>288497.6728052412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229.7779981500828</v>
      </c>
      <c r="AB14" t="n">
        <v>314.3923941586353</v>
      </c>
      <c r="AC14" t="n">
        <v>284.3872253127249</v>
      </c>
      <c r="AD14" t="n">
        <v>229777.9981500828</v>
      </c>
      <c r="AE14" t="n">
        <v>314392.3941586353</v>
      </c>
      <c r="AF14" t="n">
        <v>8.53266947156672e-06</v>
      </c>
      <c r="AG14" t="n">
        <v>1.359166666666667</v>
      </c>
      <c r="AH14" t="n">
        <v>284387.2253127249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227.453495574188</v>
      </c>
      <c r="AB15" t="n">
        <v>311.2119071844816</v>
      </c>
      <c r="AC15" t="n">
        <v>281.5102795515418</v>
      </c>
      <c r="AD15" t="n">
        <v>227453.495574188</v>
      </c>
      <c r="AE15" t="n">
        <v>311211.9071844816</v>
      </c>
      <c r="AF15" t="n">
        <v>8.551877790823454e-06</v>
      </c>
      <c r="AG15" t="n">
        <v>1.35625</v>
      </c>
      <c r="AH15" t="n">
        <v>281510.2795515418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224.9121022550625</v>
      </c>
      <c r="AB16" t="n">
        <v>307.7346607268956</v>
      </c>
      <c r="AC16" t="n">
        <v>278.3648966155207</v>
      </c>
      <c r="AD16" t="n">
        <v>224912.1022550625</v>
      </c>
      <c r="AE16" t="n">
        <v>307734.6607268956</v>
      </c>
      <c r="AF16" t="n">
        <v>8.567745532818146e-06</v>
      </c>
      <c r="AG16" t="n">
        <v>1.35375</v>
      </c>
      <c r="AH16" t="n">
        <v>278364.8966155207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221.9486926011799</v>
      </c>
      <c r="AB17" t="n">
        <v>303.6799929020483</v>
      </c>
      <c r="AC17" t="n">
        <v>274.6972005971135</v>
      </c>
      <c r="AD17" t="n">
        <v>221948.6926011799</v>
      </c>
      <c r="AE17" t="n">
        <v>303679.9929020483</v>
      </c>
      <c r="AF17" t="n">
        <v>8.586675470636373e-06</v>
      </c>
      <c r="AG17" t="n">
        <v>1.350833333333333</v>
      </c>
      <c r="AH17" t="n">
        <v>274697.2005971135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219.6656585418992</v>
      </c>
      <c r="AB18" t="n">
        <v>300.5562449817878</v>
      </c>
      <c r="AC18" t="n">
        <v>271.8715787941539</v>
      </c>
      <c r="AD18" t="n">
        <v>219665.6585418992</v>
      </c>
      <c r="AE18" t="n">
        <v>300556.2449817878</v>
      </c>
      <c r="AF18" t="n">
        <v>8.599202635369025e-06</v>
      </c>
      <c r="AG18" t="n">
        <v>1.34875</v>
      </c>
      <c r="AH18" t="n">
        <v>271871.5787941539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219.152575179516</v>
      </c>
      <c r="AB19" t="n">
        <v>299.8542216897351</v>
      </c>
      <c r="AC19" t="n">
        <v>271.2365556197986</v>
      </c>
      <c r="AD19" t="n">
        <v>219152.575179516</v>
      </c>
      <c r="AE19" t="n">
        <v>299854.2216897351</v>
      </c>
      <c r="AF19" t="n">
        <v>8.615070377363718e-06</v>
      </c>
      <c r="AG19" t="n">
        <v>1.34625</v>
      </c>
      <c r="AH19" t="n">
        <v>271236.5556197986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217.8598104998172</v>
      </c>
      <c r="AB20" t="n">
        <v>298.0854040222196</v>
      </c>
      <c r="AC20" t="n">
        <v>269.6365514279191</v>
      </c>
      <c r="AD20" t="n">
        <v>217859.8104998172</v>
      </c>
      <c r="AE20" t="n">
        <v>298085.4040222196</v>
      </c>
      <c r="AF20" t="n">
        <v>8.61284332585569e-06</v>
      </c>
      <c r="AG20" t="n">
        <v>1.346666666666667</v>
      </c>
      <c r="AH20" t="n">
        <v>269636.5514279191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218.719119828657</v>
      </c>
      <c r="AB21" t="n">
        <v>299.2611489559896</v>
      </c>
      <c r="AC21" t="n">
        <v>270.7000849153789</v>
      </c>
      <c r="AD21" t="n">
        <v>218719.119828657</v>
      </c>
      <c r="AE21" t="n">
        <v>299261.1489559896</v>
      </c>
      <c r="AF21" t="n">
        <v>8.612008181540179e-06</v>
      </c>
      <c r="AG21" t="n">
        <v>1.347083333333333</v>
      </c>
      <c r="AH21" t="n">
        <v>270700.0849153789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892.2394139844046</v>
      </c>
      <c r="AB2" t="n">
        <v>1220.801329038319</v>
      </c>
      <c r="AC2" t="n">
        <v>1104.289763600328</v>
      </c>
      <c r="AD2" t="n">
        <v>892239.4139844045</v>
      </c>
      <c r="AE2" t="n">
        <v>1220801.329038319</v>
      </c>
      <c r="AF2" t="n">
        <v>3.776438110946172e-06</v>
      </c>
      <c r="AG2" t="n">
        <v>2.775416666666667</v>
      </c>
      <c r="AH2" t="n">
        <v>1104289.763600328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451.7913453555509</v>
      </c>
      <c r="AB3" t="n">
        <v>618.1608503429192</v>
      </c>
      <c r="AC3" t="n">
        <v>559.1644463803926</v>
      </c>
      <c r="AD3" t="n">
        <v>451791.3453555509</v>
      </c>
      <c r="AE3" t="n">
        <v>618160.8503429191</v>
      </c>
      <c r="AF3" t="n">
        <v>5.660255137048609e-06</v>
      </c>
      <c r="AG3" t="n">
        <v>1.851666666666667</v>
      </c>
      <c r="AH3" t="n">
        <v>559164.4463803926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372.9116060809961</v>
      </c>
      <c r="AB4" t="n">
        <v>510.2341111389775</v>
      </c>
      <c r="AC4" t="n">
        <v>461.5380836899454</v>
      </c>
      <c r="AD4" t="n">
        <v>372911.6060809961</v>
      </c>
      <c r="AE4" t="n">
        <v>510234.1111389775</v>
      </c>
      <c r="AF4" t="n">
        <v>6.367095281707154e-06</v>
      </c>
      <c r="AG4" t="n">
        <v>1.64625</v>
      </c>
      <c r="AH4" t="n">
        <v>461538.0836899454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338.9690956758806</v>
      </c>
      <c r="AB5" t="n">
        <v>463.7924709648233</v>
      </c>
      <c r="AC5" t="n">
        <v>419.5287684727611</v>
      </c>
      <c r="AD5" t="n">
        <v>338969.0956758806</v>
      </c>
      <c r="AE5" t="n">
        <v>463792.4709648233</v>
      </c>
      <c r="AF5" t="n">
        <v>6.748939886544047e-06</v>
      </c>
      <c r="AG5" t="n">
        <v>1.552916666666667</v>
      </c>
      <c r="AH5" t="n">
        <v>419528.7684727611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319.7909568489378</v>
      </c>
      <c r="AB6" t="n">
        <v>437.5520953420282</v>
      </c>
      <c r="AC6" t="n">
        <v>395.7927374708071</v>
      </c>
      <c r="AD6" t="n">
        <v>319790.9568489377</v>
      </c>
      <c r="AE6" t="n">
        <v>437552.0953420282</v>
      </c>
      <c r="AF6" t="n">
        <v>6.986901017094576e-06</v>
      </c>
      <c r="AG6" t="n">
        <v>1.5</v>
      </c>
      <c r="AH6" t="n">
        <v>395792.7374708072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308.8208255546081</v>
      </c>
      <c r="AB7" t="n">
        <v>422.5422777370906</v>
      </c>
      <c r="AC7" t="n">
        <v>382.2154357916733</v>
      </c>
      <c r="AD7" t="n">
        <v>308820.8255546081</v>
      </c>
      <c r="AE7" t="n">
        <v>422542.2777370905</v>
      </c>
      <c r="AF7" t="n">
        <v>7.128772135097216e-06</v>
      </c>
      <c r="AG7" t="n">
        <v>1.470416666666667</v>
      </c>
      <c r="AH7" t="n">
        <v>382215.4357916733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299.7183411813967</v>
      </c>
      <c r="AB8" t="n">
        <v>410.0878570443938</v>
      </c>
      <c r="AC8" t="n">
        <v>370.9496475299984</v>
      </c>
      <c r="AD8" t="n">
        <v>299718.3411813967</v>
      </c>
      <c r="AE8" t="n">
        <v>410087.8570443938</v>
      </c>
      <c r="AF8" t="n">
        <v>7.250519690262603e-06</v>
      </c>
      <c r="AG8" t="n">
        <v>1.445416666666667</v>
      </c>
      <c r="AH8" t="n">
        <v>370949.6475299984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294.0704378059681</v>
      </c>
      <c r="AB9" t="n">
        <v>402.360146478221</v>
      </c>
      <c r="AC9" t="n">
        <v>363.9594588143511</v>
      </c>
      <c r="AD9" t="n">
        <v>294070.4378059681</v>
      </c>
      <c r="AE9" t="n">
        <v>402360.146478221</v>
      </c>
      <c r="AF9" t="n">
        <v>7.323467605547649e-06</v>
      </c>
      <c r="AG9" t="n">
        <v>1.43125</v>
      </c>
      <c r="AH9" t="n">
        <v>363959.4588143511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287.6557135606801</v>
      </c>
      <c r="AB10" t="n">
        <v>393.5832377681572</v>
      </c>
      <c r="AC10" t="n">
        <v>356.0202059531071</v>
      </c>
      <c r="AD10" t="n">
        <v>287655.71356068</v>
      </c>
      <c r="AE10" t="n">
        <v>393583.2377681572</v>
      </c>
      <c r="AF10" t="n">
        <v>7.408238113999581e-06</v>
      </c>
      <c r="AG10" t="n">
        <v>1.414583333333334</v>
      </c>
      <c r="AH10" t="n">
        <v>356020.2059531071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283.9097083915553</v>
      </c>
      <c r="AB11" t="n">
        <v>388.4577882336762</v>
      </c>
      <c r="AC11" t="n">
        <v>351.3839221285833</v>
      </c>
      <c r="AD11" t="n">
        <v>283909.7083915553</v>
      </c>
      <c r="AE11" t="n">
        <v>388457.7882336762</v>
      </c>
      <c r="AF11" t="n">
        <v>7.454522308525264e-06</v>
      </c>
      <c r="AG11" t="n">
        <v>1.405833333333333</v>
      </c>
      <c r="AH11" t="n">
        <v>351383.9221285833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280.0851841700627</v>
      </c>
      <c r="AB12" t="n">
        <v>383.2249054677294</v>
      </c>
      <c r="AC12" t="n">
        <v>346.6504583494215</v>
      </c>
      <c r="AD12" t="n">
        <v>280085.1841700627</v>
      </c>
      <c r="AE12" t="n">
        <v>383224.9054677294</v>
      </c>
      <c r="AF12" t="n">
        <v>7.501812681192811e-06</v>
      </c>
      <c r="AG12" t="n">
        <v>1.397083333333333</v>
      </c>
      <c r="AH12" t="n">
        <v>346650.4583494215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276.9277944486265</v>
      </c>
      <c r="AB13" t="n">
        <v>378.9048255566568</v>
      </c>
      <c r="AC13" t="n">
        <v>342.7426808017913</v>
      </c>
      <c r="AD13" t="n">
        <v>276927.7944486265</v>
      </c>
      <c r="AE13" t="n">
        <v>378904.8255566568</v>
      </c>
      <c r="AF13" t="n">
        <v>7.535519648945211e-06</v>
      </c>
      <c r="AG13" t="n">
        <v>1.390833333333333</v>
      </c>
      <c r="AH13" t="n">
        <v>342742.6808017913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274.0855929276731</v>
      </c>
      <c r="AB14" t="n">
        <v>375.0160000466067</v>
      </c>
      <c r="AC14" t="n">
        <v>339.2249993404196</v>
      </c>
      <c r="AD14" t="n">
        <v>274085.5929276731</v>
      </c>
      <c r="AE14" t="n">
        <v>375016.0000466067</v>
      </c>
      <c r="AF14" t="n">
        <v>7.568471983091215e-06</v>
      </c>
      <c r="AG14" t="n">
        <v>1.385</v>
      </c>
      <c r="AH14" t="n">
        <v>339224.9993404196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271.0150365976023</v>
      </c>
      <c r="AB15" t="n">
        <v>370.8147294124191</v>
      </c>
      <c r="AC15" t="n">
        <v>335.4246920790385</v>
      </c>
      <c r="AD15" t="n">
        <v>271015.0365976023</v>
      </c>
      <c r="AE15" t="n">
        <v>370814.7294124191</v>
      </c>
      <c r="AF15" t="n">
        <v>7.601675861772685e-06</v>
      </c>
      <c r="AG15" t="n">
        <v>1.37875</v>
      </c>
      <c r="AH15" t="n">
        <v>335424.6920790385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269.299456732627</v>
      </c>
      <c r="AB16" t="n">
        <v>368.467397355118</v>
      </c>
      <c r="AC16" t="n">
        <v>333.3013860987849</v>
      </c>
      <c r="AD16" t="n">
        <v>269299.456732627</v>
      </c>
      <c r="AE16" t="n">
        <v>368467.397355118</v>
      </c>
      <c r="AF16" t="n">
        <v>7.616265444829694e-06</v>
      </c>
      <c r="AG16" t="n">
        <v>1.37625</v>
      </c>
      <c r="AH16" t="n">
        <v>333301.3860987849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267.4868236876588</v>
      </c>
      <c r="AB17" t="n">
        <v>365.9872728552663</v>
      </c>
      <c r="AC17" t="n">
        <v>331.0579612003226</v>
      </c>
      <c r="AD17" t="n">
        <v>267486.8236876588</v>
      </c>
      <c r="AE17" t="n">
        <v>365987.2728552663</v>
      </c>
      <c r="AF17" t="n">
        <v>7.63337047324136e-06</v>
      </c>
      <c r="AG17" t="n">
        <v>1.372916666666667</v>
      </c>
      <c r="AH17" t="n">
        <v>331057.9612003225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264.6635809939669</v>
      </c>
      <c r="AB18" t="n">
        <v>362.1243876490799</v>
      </c>
      <c r="AC18" t="n">
        <v>327.5637443366211</v>
      </c>
      <c r="AD18" t="n">
        <v>264663.5809939669</v>
      </c>
      <c r="AE18" t="n">
        <v>362124.3876490799</v>
      </c>
      <c r="AF18" t="n">
        <v>7.655003303291407e-06</v>
      </c>
      <c r="AG18" t="n">
        <v>1.369166666666667</v>
      </c>
      <c r="AH18" t="n">
        <v>327563.7443366211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263.0489178120182</v>
      </c>
      <c r="AB19" t="n">
        <v>359.9151342496256</v>
      </c>
      <c r="AC19" t="n">
        <v>325.565338980904</v>
      </c>
      <c r="AD19" t="n">
        <v>263048.9178120182</v>
      </c>
      <c r="AE19" t="n">
        <v>359915.1342496256</v>
      </c>
      <c r="AF19" t="n">
        <v>7.668586708206554e-06</v>
      </c>
      <c r="AG19" t="n">
        <v>1.366666666666666</v>
      </c>
      <c r="AH19" t="n">
        <v>325565.338980904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261.1548070367111</v>
      </c>
      <c r="AB20" t="n">
        <v>357.3235283245806</v>
      </c>
      <c r="AC20" t="n">
        <v>323.2210722880035</v>
      </c>
      <c r="AD20" t="n">
        <v>261154.8070367111</v>
      </c>
      <c r="AE20" t="n">
        <v>357323.5283245806</v>
      </c>
      <c r="AF20" t="n">
        <v>7.68569173661822e-06</v>
      </c>
      <c r="AG20" t="n">
        <v>1.36375</v>
      </c>
      <c r="AH20" t="n">
        <v>323221.0722880035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258.9896431235653</v>
      </c>
      <c r="AB21" t="n">
        <v>354.3610555383241</v>
      </c>
      <c r="AC21" t="n">
        <v>320.5413337466108</v>
      </c>
      <c r="AD21" t="n">
        <v>258989.6431235653</v>
      </c>
      <c r="AE21" t="n">
        <v>354361.0555383241</v>
      </c>
      <c r="AF21" t="n">
        <v>7.707324566668268e-06</v>
      </c>
      <c r="AG21" t="n">
        <v>1.36</v>
      </c>
      <c r="AH21" t="n">
        <v>320541.3337466108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256.4860076809925</v>
      </c>
      <c r="AB22" t="n">
        <v>350.9354710730298</v>
      </c>
      <c r="AC22" t="n">
        <v>317.4426822549518</v>
      </c>
      <c r="AD22" t="n">
        <v>256486.0076809926</v>
      </c>
      <c r="AE22" t="n">
        <v>350935.4710730297</v>
      </c>
      <c r="AF22" t="n">
        <v>7.724681139615399e-06</v>
      </c>
      <c r="AG22" t="n">
        <v>1.356666666666667</v>
      </c>
      <c r="AH22" t="n">
        <v>317442.6822549517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255.8649024942948</v>
      </c>
      <c r="AB23" t="n">
        <v>350.0856475553634</v>
      </c>
      <c r="AC23" t="n">
        <v>316.6739647010763</v>
      </c>
      <c r="AD23" t="n">
        <v>255864.9024942948</v>
      </c>
      <c r="AE23" t="n">
        <v>350085.6475553634</v>
      </c>
      <c r="AF23" t="n">
        <v>7.722668783331674e-06</v>
      </c>
      <c r="AG23" t="n">
        <v>1.357083333333333</v>
      </c>
      <c r="AH23" t="n">
        <v>316673.9647010763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253.974783532023</v>
      </c>
      <c r="AB24" t="n">
        <v>347.4995034050208</v>
      </c>
      <c r="AC24" t="n">
        <v>314.3346385187656</v>
      </c>
      <c r="AD24" t="n">
        <v>253974.783532023</v>
      </c>
      <c r="AE24" t="n">
        <v>347499.5034050208</v>
      </c>
      <c r="AF24" t="n">
        <v>7.738516089066012e-06</v>
      </c>
      <c r="AG24" t="n">
        <v>1.354583333333333</v>
      </c>
      <c r="AH24" t="n">
        <v>314334.6385187656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252.4546171973708</v>
      </c>
      <c r="AB25" t="n">
        <v>345.4195447609453</v>
      </c>
      <c r="AC25" t="n">
        <v>312.4531882084396</v>
      </c>
      <c r="AD25" t="n">
        <v>252454.6171973708</v>
      </c>
      <c r="AE25" t="n">
        <v>345419.5447609453</v>
      </c>
      <c r="AF25" t="n">
        <v>7.737761455459615e-06</v>
      </c>
      <c r="AG25" t="n">
        <v>1.354583333333333</v>
      </c>
      <c r="AH25" t="n">
        <v>312453.1882084396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250.6374243405094</v>
      </c>
      <c r="AB26" t="n">
        <v>342.9331813252981</v>
      </c>
      <c r="AC26" t="n">
        <v>310.2041198094567</v>
      </c>
      <c r="AD26" t="n">
        <v>250637.4243405094</v>
      </c>
      <c r="AE26" t="n">
        <v>342933.181325298</v>
      </c>
      <c r="AF26" t="n">
        <v>7.758639651903265e-06</v>
      </c>
      <c r="AG26" t="n">
        <v>1.350833333333333</v>
      </c>
      <c r="AH26" t="n">
        <v>310204.1198094567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249.4347981071974</v>
      </c>
      <c r="AB27" t="n">
        <v>341.2876950567563</v>
      </c>
      <c r="AC27" t="n">
        <v>308.7156764409297</v>
      </c>
      <c r="AD27" t="n">
        <v>249434.7981071974</v>
      </c>
      <c r="AE27" t="n">
        <v>341287.6950567563</v>
      </c>
      <c r="AF27" t="n">
        <v>7.755621117477678e-06</v>
      </c>
      <c r="AG27" t="n">
        <v>1.35125</v>
      </c>
      <c r="AH27" t="n">
        <v>308715.6764409297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247.5575943454243</v>
      </c>
      <c r="AB28" t="n">
        <v>338.7192220535147</v>
      </c>
      <c r="AC28" t="n">
        <v>306.3923348962421</v>
      </c>
      <c r="AD28" t="n">
        <v>247557.5943454243</v>
      </c>
      <c r="AE28" t="n">
        <v>338719.2220535147</v>
      </c>
      <c r="AF28" t="n">
        <v>7.774738502173069e-06</v>
      </c>
      <c r="AG28" t="n">
        <v>1.347916666666667</v>
      </c>
      <c r="AH28" t="n">
        <v>306392.3348962421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247.7116976425849</v>
      </c>
      <c r="AB29" t="n">
        <v>338.9300729832473</v>
      </c>
      <c r="AC29" t="n">
        <v>306.5830625091722</v>
      </c>
      <c r="AD29" t="n">
        <v>247711.6976425849</v>
      </c>
      <c r="AE29" t="n">
        <v>338930.0729832473</v>
      </c>
      <c r="AF29" t="n">
        <v>7.776247769385863e-06</v>
      </c>
      <c r="AG29" t="n">
        <v>1.347916666666667</v>
      </c>
      <c r="AH29" t="n">
        <v>306583.0625091722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248.6524107887163</v>
      </c>
      <c r="AB30" t="n">
        <v>340.2171982111186</v>
      </c>
      <c r="AC30" t="n">
        <v>307.7473463117876</v>
      </c>
      <c r="AD30" t="n">
        <v>248652.4107887163</v>
      </c>
      <c r="AE30" t="n">
        <v>340217.1982111186</v>
      </c>
      <c r="AF30" t="n">
        <v>7.774486957637603e-06</v>
      </c>
      <c r="AG30" t="n">
        <v>1.347916666666667</v>
      </c>
      <c r="AH30" t="n">
        <v>307747.3463117876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100.5440459370178</v>
      </c>
      <c r="AB2" t="n">
        <v>137.5687993412214</v>
      </c>
      <c r="AC2" t="n">
        <v>124.4394262111546</v>
      </c>
      <c r="AD2" t="n">
        <v>100544.0459370178</v>
      </c>
      <c r="AE2" t="n">
        <v>137568.7993412214</v>
      </c>
      <c r="AF2" t="n">
        <v>1.753381951803739e-05</v>
      </c>
      <c r="AG2" t="n">
        <v>1.450416666666667</v>
      </c>
      <c r="AH2" t="n">
        <v>124439.4262111546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102.3547167843124</v>
      </c>
      <c r="AB3" t="n">
        <v>140.0462390756487</v>
      </c>
      <c r="AC3" t="n">
        <v>126.6804225744375</v>
      </c>
      <c r="AD3" t="n">
        <v>102354.7167843124</v>
      </c>
      <c r="AE3" t="n">
        <v>140046.2390756487</v>
      </c>
      <c r="AF3" t="n">
        <v>1.752527566389892e-05</v>
      </c>
      <c r="AG3" t="n">
        <v>1.450833333333333</v>
      </c>
      <c r="AH3" t="n">
        <v>126680.4225744375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369.4333967598575</v>
      </c>
      <c r="AB2" t="n">
        <v>505.4750716980303</v>
      </c>
      <c r="AC2" t="n">
        <v>457.2332402938884</v>
      </c>
      <c r="AD2" t="n">
        <v>369433.3967598575</v>
      </c>
      <c r="AE2" t="n">
        <v>505475.0716980303</v>
      </c>
      <c r="AF2" t="n">
        <v>7.154515098475865e-06</v>
      </c>
      <c r="AG2" t="n">
        <v>1.9375</v>
      </c>
      <c r="AH2" t="n">
        <v>457233.2402938884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253.4003999820068</v>
      </c>
      <c r="AB3" t="n">
        <v>346.7136064918753</v>
      </c>
      <c r="AC3" t="n">
        <v>313.6237465039971</v>
      </c>
      <c r="AD3" t="n">
        <v>253400.3999820068</v>
      </c>
      <c r="AE3" t="n">
        <v>346713.6064918753</v>
      </c>
      <c r="AF3" t="n">
        <v>8.867872585439395e-06</v>
      </c>
      <c r="AG3" t="n">
        <v>1.563333333333333</v>
      </c>
      <c r="AH3" t="n">
        <v>313623.7465039971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224.5071016393776</v>
      </c>
      <c r="AB4" t="n">
        <v>307.1805210171495</v>
      </c>
      <c r="AC4" t="n">
        <v>277.8636432219326</v>
      </c>
      <c r="AD4" t="n">
        <v>224507.1016393776</v>
      </c>
      <c r="AE4" t="n">
        <v>307180.5210171495</v>
      </c>
      <c r="AF4" t="n">
        <v>9.467048669715379e-06</v>
      </c>
      <c r="AG4" t="n">
        <v>1.464166666666667</v>
      </c>
      <c r="AH4" t="n">
        <v>277863.6432219326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210.4266360968617</v>
      </c>
      <c r="AB5" t="n">
        <v>287.9150068755903</v>
      </c>
      <c r="AC5" t="n">
        <v>260.4368027107188</v>
      </c>
      <c r="AD5" t="n">
        <v>210426.6360968617</v>
      </c>
      <c r="AE5" t="n">
        <v>287915.0068755903</v>
      </c>
      <c r="AF5" t="n">
        <v>9.773789563497976e-06</v>
      </c>
      <c r="AG5" t="n">
        <v>1.418333333333333</v>
      </c>
      <c r="AH5" t="n">
        <v>260436.8027107188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201.2332430636102</v>
      </c>
      <c r="AB6" t="n">
        <v>275.336200943626</v>
      </c>
      <c r="AC6" t="n">
        <v>249.0585003624321</v>
      </c>
      <c r="AD6" t="n">
        <v>201233.2430636102</v>
      </c>
      <c r="AE6" t="n">
        <v>275336.200943626</v>
      </c>
      <c r="AF6" t="n">
        <v>9.963755995547718e-06</v>
      </c>
      <c r="AG6" t="n">
        <v>1.39125</v>
      </c>
      <c r="AH6" t="n">
        <v>249058.5003624322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194.7539247872744</v>
      </c>
      <c r="AB7" t="n">
        <v>266.4709118305996</v>
      </c>
      <c r="AC7" t="n">
        <v>241.0393019998387</v>
      </c>
      <c r="AD7" t="n">
        <v>194753.9247872744</v>
      </c>
      <c r="AE7" t="n">
        <v>266470.9118305995</v>
      </c>
      <c r="AF7" t="n">
        <v>1.008385736502225e-05</v>
      </c>
      <c r="AG7" t="n">
        <v>1.374583333333333</v>
      </c>
      <c r="AH7" t="n">
        <v>241039.3019998387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189.3400656013913</v>
      </c>
      <c r="AB8" t="n">
        <v>259.0634308498675</v>
      </c>
      <c r="AC8" t="n">
        <v>234.3387806074404</v>
      </c>
      <c r="AD8" t="n">
        <v>189340.0656013913</v>
      </c>
      <c r="AE8" t="n">
        <v>259063.4308498675</v>
      </c>
      <c r="AF8" t="n">
        <v>1.017335118327335e-05</v>
      </c>
      <c r="AG8" t="n">
        <v>1.3625</v>
      </c>
      <c r="AH8" t="n">
        <v>234338.7806074405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184.0567517428027</v>
      </c>
      <c r="AB9" t="n">
        <v>251.8345677451929</v>
      </c>
      <c r="AC9" t="n">
        <v>227.7998300517006</v>
      </c>
      <c r="AD9" t="n">
        <v>184056.7517428027</v>
      </c>
      <c r="AE9" t="n">
        <v>251834.5677451928</v>
      </c>
      <c r="AF9" t="n">
        <v>1.025086813365442e-05</v>
      </c>
      <c r="AG9" t="n">
        <v>1.3525</v>
      </c>
      <c r="AH9" t="n">
        <v>227799.8300517006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180.8259290551048</v>
      </c>
      <c r="AB10" t="n">
        <v>247.4140136100493</v>
      </c>
      <c r="AC10" t="n">
        <v>223.8011673989271</v>
      </c>
      <c r="AD10" t="n">
        <v>180825.9290551048</v>
      </c>
      <c r="AE10" t="n">
        <v>247414.0136100493</v>
      </c>
      <c r="AF10" t="n">
        <v>1.027947954023284e-05</v>
      </c>
      <c r="AG10" t="n">
        <v>1.348333333333333</v>
      </c>
      <c r="AH10" t="n">
        <v>223801.1673989271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179.5171723989848</v>
      </c>
      <c r="AB11" t="n">
        <v>245.6233150148782</v>
      </c>
      <c r="AC11" t="n">
        <v>222.1813705644173</v>
      </c>
      <c r="AD11" t="n">
        <v>179517.1723989848</v>
      </c>
      <c r="AE11" t="n">
        <v>245623.3150148782</v>
      </c>
      <c r="AF11" t="n">
        <v>1.029711215126373e-05</v>
      </c>
      <c r="AG11" t="n">
        <v>1.34625</v>
      </c>
      <c r="AH11" t="n">
        <v>222181.3705644173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506.668953487985</v>
      </c>
      <c r="AB2" t="n">
        <v>693.2468148189184</v>
      </c>
      <c r="AC2" t="n">
        <v>627.0843117906157</v>
      </c>
      <c r="AD2" t="n">
        <v>506668.9534879851</v>
      </c>
      <c r="AE2" t="n">
        <v>693246.8148189185</v>
      </c>
      <c r="AF2" t="n">
        <v>5.667969955862354e-06</v>
      </c>
      <c r="AG2" t="n">
        <v>2.177916666666667</v>
      </c>
      <c r="AH2" t="n">
        <v>627084.3117906158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315.9302142897594</v>
      </c>
      <c r="AB3" t="n">
        <v>432.2696570486196</v>
      </c>
      <c r="AC3" t="n">
        <v>391.0144476741727</v>
      </c>
      <c r="AD3" t="n">
        <v>315930.2142897593</v>
      </c>
      <c r="AE3" t="n">
        <v>432269.6570486196</v>
      </c>
      <c r="AF3" t="n">
        <v>7.464076256097208e-06</v>
      </c>
      <c r="AG3" t="n">
        <v>1.65375</v>
      </c>
      <c r="AH3" t="n">
        <v>391014.4476741727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274.1265558732077</v>
      </c>
      <c r="AB4" t="n">
        <v>375.0720473558449</v>
      </c>
      <c r="AC4" t="n">
        <v>339.275697573127</v>
      </c>
      <c r="AD4" t="n">
        <v>274126.5558732077</v>
      </c>
      <c r="AE4" t="n">
        <v>375072.0473558449</v>
      </c>
      <c r="AF4" t="n">
        <v>8.103067067511785e-06</v>
      </c>
      <c r="AG4" t="n">
        <v>1.523333333333333</v>
      </c>
      <c r="AH4" t="n">
        <v>339275.697573127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254.6057067499653</v>
      </c>
      <c r="AB5" t="n">
        <v>348.3627603861771</v>
      </c>
      <c r="AC5" t="n">
        <v>315.1155074652293</v>
      </c>
      <c r="AD5" t="n">
        <v>254605.7067499653</v>
      </c>
      <c r="AE5" t="n">
        <v>348362.760386177</v>
      </c>
      <c r="AF5" t="n">
        <v>8.43989254390417e-06</v>
      </c>
      <c r="AG5" t="n">
        <v>1.4625</v>
      </c>
      <c r="AH5" t="n">
        <v>315115.5074652293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243.0055588188071</v>
      </c>
      <c r="AB6" t="n">
        <v>332.490926224366</v>
      </c>
      <c r="AC6" t="n">
        <v>300.7584588795573</v>
      </c>
      <c r="AD6" t="n">
        <v>243005.5588188072</v>
      </c>
      <c r="AE6" t="n">
        <v>332490.926224366</v>
      </c>
      <c r="AF6" t="n">
        <v>8.643706024781883e-06</v>
      </c>
      <c r="AG6" t="n">
        <v>1.427916666666667</v>
      </c>
      <c r="AH6" t="n">
        <v>300758.4588795573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234.7018957212518</v>
      </c>
      <c r="AB7" t="n">
        <v>321.1294880425352</v>
      </c>
      <c r="AC7" t="n">
        <v>290.481340411918</v>
      </c>
      <c r="AD7" t="n">
        <v>234701.8957212518</v>
      </c>
      <c r="AE7" t="n">
        <v>321129.4880425351</v>
      </c>
      <c r="AF7" t="n">
        <v>8.783531552360779e-06</v>
      </c>
      <c r="AG7" t="n">
        <v>1.405416666666667</v>
      </c>
      <c r="AH7" t="n">
        <v>290481.3404119181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228.8846435906273</v>
      </c>
      <c r="AB8" t="n">
        <v>313.1700670383674</v>
      </c>
      <c r="AC8" t="n">
        <v>283.281555377268</v>
      </c>
      <c r="AD8" t="n">
        <v>228884.6435906274</v>
      </c>
      <c r="AE8" t="n">
        <v>313170.0670383674</v>
      </c>
      <c r="AF8" t="n">
        <v>8.8804022038826e-06</v>
      </c>
      <c r="AG8" t="n">
        <v>1.39</v>
      </c>
      <c r="AH8" t="n">
        <v>283281.555377268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224.3075951035822</v>
      </c>
      <c r="AB9" t="n">
        <v>306.9075473732672</v>
      </c>
      <c r="AC9" t="n">
        <v>277.6167217995015</v>
      </c>
      <c r="AD9" t="n">
        <v>224307.5951035822</v>
      </c>
      <c r="AE9" t="n">
        <v>306907.5473732672</v>
      </c>
      <c r="AF9" t="n">
        <v>8.945871359804076e-06</v>
      </c>
      <c r="AG9" t="n">
        <v>1.379583333333333</v>
      </c>
      <c r="AH9" t="n">
        <v>277616.7217995015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219.5460543704189</v>
      </c>
      <c r="AB10" t="n">
        <v>300.392597277805</v>
      </c>
      <c r="AC10" t="n">
        <v>271.7235493973583</v>
      </c>
      <c r="AD10" t="n">
        <v>219546.0543704189</v>
      </c>
      <c r="AE10" t="n">
        <v>300392.597277805</v>
      </c>
      <c r="AF10" t="n">
        <v>9.014895402019928e-06</v>
      </c>
      <c r="AG10" t="n">
        <v>1.369166666666667</v>
      </c>
      <c r="AH10" t="n">
        <v>271723.5493973583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216.0854431061966</v>
      </c>
      <c r="AB11" t="n">
        <v>295.6576362747044</v>
      </c>
      <c r="AC11" t="n">
        <v>267.4404864268325</v>
      </c>
      <c r="AD11" t="n">
        <v>216085.4431061966</v>
      </c>
      <c r="AE11" t="n">
        <v>295657.6362747044</v>
      </c>
      <c r="AF11" t="n">
        <v>9.05103674601278e-06</v>
      </c>
      <c r="AG11" t="n">
        <v>1.36375</v>
      </c>
      <c r="AH11" t="n">
        <v>267440.4864268325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212.9165531377249</v>
      </c>
      <c r="AB12" t="n">
        <v>291.321821218285</v>
      </c>
      <c r="AC12" t="n">
        <v>263.5184754740417</v>
      </c>
      <c r="AD12" t="n">
        <v>212916.5531377249</v>
      </c>
      <c r="AE12" t="n">
        <v>291321.821218285</v>
      </c>
      <c r="AF12" t="n">
        <v>9.085400646858441e-06</v>
      </c>
      <c r="AG12" t="n">
        <v>1.35875</v>
      </c>
      <c r="AH12" t="n">
        <v>263518.4754740417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209.6420983191011</v>
      </c>
      <c r="AB13" t="n">
        <v>286.8415676766949</v>
      </c>
      <c r="AC13" t="n">
        <v>259.4658110423842</v>
      </c>
      <c r="AD13" t="n">
        <v>209642.0983191011</v>
      </c>
      <c r="AE13" t="n">
        <v>286841.5676766949</v>
      </c>
      <c r="AF13" t="n">
        <v>9.119764547704101e-06</v>
      </c>
      <c r="AG13" t="n">
        <v>1.353333333333333</v>
      </c>
      <c r="AH13" t="n">
        <v>259465.8110423842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205.582842797886</v>
      </c>
      <c r="AB14" t="n">
        <v>281.2875151908564</v>
      </c>
      <c r="AC14" t="n">
        <v>254.4418295306309</v>
      </c>
      <c r="AD14" t="n">
        <v>205582.842797886</v>
      </c>
      <c r="AE14" t="n">
        <v>281287.5151908564</v>
      </c>
      <c r="AF14" t="n">
        <v>9.161238221138519e-06</v>
      </c>
      <c r="AG14" t="n">
        <v>1.3475</v>
      </c>
      <c r="AH14" t="n">
        <v>254441.8295306308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203.6471489884591</v>
      </c>
      <c r="AB15" t="n">
        <v>278.639013524016</v>
      </c>
      <c r="AC15" t="n">
        <v>252.0460971456773</v>
      </c>
      <c r="AD15" t="n">
        <v>203647.1489884591</v>
      </c>
      <c r="AE15" t="n">
        <v>278639.013524016</v>
      </c>
      <c r="AF15" t="n">
        <v>9.179012652610415e-06</v>
      </c>
      <c r="AG15" t="n">
        <v>1.344583333333333</v>
      </c>
      <c r="AH15" t="n">
        <v>252046.0971456773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202.36779745594</v>
      </c>
      <c r="AB16" t="n">
        <v>276.8885483162181</v>
      </c>
      <c r="AC16" t="n">
        <v>250.4626938805177</v>
      </c>
      <c r="AD16" t="n">
        <v>202367.79745594</v>
      </c>
      <c r="AE16" t="n">
        <v>276888.5483162181</v>
      </c>
      <c r="AF16" t="n">
        <v>9.190862273591676e-06</v>
      </c>
      <c r="AG16" t="n">
        <v>1.342916666666667</v>
      </c>
      <c r="AH16" t="n">
        <v>250462.6938805177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203.3622843592679</v>
      </c>
      <c r="AB17" t="n">
        <v>278.2492491710163</v>
      </c>
      <c r="AC17" t="n">
        <v>251.6935313554902</v>
      </c>
      <c r="AD17" t="n">
        <v>203362.2843592679</v>
      </c>
      <c r="AE17" t="n">
        <v>278249.2491710163</v>
      </c>
      <c r="AF17" t="n">
        <v>9.190269792542614e-06</v>
      </c>
      <c r="AG17" t="n">
        <v>1.342916666666667</v>
      </c>
      <c r="AH17" t="n">
        <v>251693.5313554902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