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6010.151372924911</v>
      </c>
      <c r="AB2" t="n">
        <v>8223.354257601619</v>
      </c>
      <c r="AC2" t="n">
        <v>7438.528868805998</v>
      </c>
      <c r="AD2" t="n">
        <v>6010151.372924911</v>
      </c>
      <c r="AE2" t="n">
        <v>8223354.257601619</v>
      </c>
      <c r="AF2" t="n">
        <v>1.406931853900056e-06</v>
      </c>
      <c r="AG2" t="n">
        <v>7.139166666666667</v>
      </c>
      <c r="AH2" t="n">
        <v>7438528.868805998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2766.49894072088</v>
      </c>
      <c r="AB3" t="n">
        <v>3785.24590001398</v>
      </c>
      <c r="AC3" t="n">
        <v>3423.98734394249</v>
      </c>
      <c r="AD3" t="n">
        <v>2766498.940720879</v>
      </c>
      <c r="AE3" t="n">
        <v>3785245.90001398</v>
      </c>
      <c r="AF3" t="n">
        <v>2.236722710843852e-06</v>
      </c>
      <c r="AG3" t="n">
        <v>4.490833333333334</v>
      </c>
      <c r="AH3" t="n">
        <v>3423987.34394249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2227.761758309749</v>
      </c>
      <c r="AB4" t="n">
        <v>3048.12191963196</v>
      </c>
      <c r="AC4" t="n">
        <v>2757.213441688154</v>
      </c>
      <c r="AD4" t="n">
        <v>2227761.758309749</v>
      </c>
      <c r="AE4" t="n">
        <v>3048121.91963196</v>
      </c>
      <c r="AF4" t="n">
        <v>2.558803066705825e-06</v>
      </c>
      <c r="AG4" t="n">
        <v>3.925833333333333</v>
      </c>
      <c r="AH4" t="n">
        <v>2757213.441688154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2004.359055523616</v>
      </c>
      <c r="AB5" t="n">
        <v>2742.452485848142</v>
      </c>
      <c r="AC5" t="n">
        <v>2480.716669655033</v>
      </c>
      <c r="AD5" t="n">
        <v>2004359.055523616</v>
      </c>
      <c r="AE5" t="n">
        <v>2742452.485848142</v>
      </c>
      <c r="AF5" t="n">
        <v>2.731656072059894e-06</v>
      </c>
      <c r="AG5" t="n">
        <v>3.677083333333333</v>
      </c>
      <c r="AH5" t="n">
        <v>2480716.669655032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1882.673130176309</v>
      </c>
      <c r="AB6" t="n">
        <v>2575.956434383812</v>
      </c>
      <c r="AC6" t="n">
        <v>2330.110767663783</v>
      </c>
      <c r="AD6" t="n">
        <v>1882673.130176309</v>
      </c>
      <c r="AE6" t="n">
        <v>2575956.434383812</v>
      </c>
      <c r="AF6" t="n">
        <v>2.838453675088976e-06</v>
      </c>
      <c r="AG6" t="n">
        <v>3.53875</v>
      </c>
      <c r="AH6" t="n">
        <v>2330110.767663783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1800.299156092179</v>
      </c>
      <c r="AB7" t="n">
        <v>2463.24872895865</v>
      </c>
      <c r="AC7" t="n">
        <v>2228.15972745814</v>
      </c>
      <c r="AD7" t="n">
        <v>1800299.156092179</v>
      </c>
      <c r="AE7" t="n">
        <v>2463248.72895865</v>
      </c>
      <c r="AF7" t="n">
        <v>2.914152201840967e-06</v>
      </c>
      <c r="AG7" t="n">
        <v>3.447083333333333</v>
      </c>
      <c r="AH7" t="n">
        <v>2228159.72745814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1745.910485444245</v>
      </c>
      <c r="AB8" t="n">
        <v>2388.831750319343</v>
      </c>
      <c r="AC8" t="n">
        <v>2160.845000815283</v>
      </c>
      <c r="AD8" t="n">
        <v>1745910.485444245</v>
      </c>
      <c r="AE8" t="n">
        <v>2388831.750319343</v>
      </c>
      <c r="AF8" t="n">
        <v>2.965742917525445e-06</v>
      </c>
      <c r="AG8" t="n">
        <v>3.387083333333333</v>
      </c>
      <c r="AH8" t="n">
        <v>2160845.000815283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1701.735390688066</v>
      </c>
      <c r="AB9" t="n">
        <v>2328.389436806302</v>
      </c>
      <c r="AC9" t="n">
        <v>2106.171216872607</v>
      </c>
      <c r="AD9" t="n">
        <v>1701735.390688065</v>
      </c>
      <c r="AE9" t="n">
        <v>2328389.436806302</v>
      </c>
      <c r="AF9" t="n">
        <v>3.008172665004267e-06</v>
      </c>
      <c r="AG9" t="n">
        <v>3.339166666666667</v>
      </c>
      <c r="AH9" t="n">
        <v>2106171.216872607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1667.342306760433</v>
      </c>
      <c r="AB10" t="n">
        <v>2281.331302060739</v>
      </c>
      <c r="AC10" t="n">
        <v>2063.604244460654</v>
      </c>
      <c r="AD10" t="n">
        <v>1667342.306760433</v>
      </c>
      <c r="AE10" t="n">
        <v>2281331.302060739</v>
      </c>
      <c r="AF10" t="n">
        <v>3.040236053724059e-06</v>
      </c>
      <c r="AG10" t="n">
        <v>3.304166666666667</v>
      </c>
      <c r="AH10" t="n">
        <v>2063604.244460654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1638.624830541349</v>
      </c>
      <c r="AB11" t="n">
        <v>2242.038784172153</v>
      </c>
      <c r="AC11" t="n">
        <v>2028.061749331959</v>
      </c>
      <c r="AD11" t="n">
        <v>1638624.830541349</v>
      </c>
      <c r="AE11" t="n">
        <v>2242038.784172153</v>
      </c>
      <c r="AF11" t="n">
        <v>3.066513567787649e-06</v>
      </c>
      <c r="AG11" t="n">
        <v>3.275833333333333</v>
      </c>
      <c r="AH11" t="n">
        <v>2028061.749331959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1614.9932090137</v>
      </c>
      <c r="AB12" t="n">
        <v>2209.704957044461</v>
      </c>
      <c r="AC12" t="n">
        <v>1998.813817284524</v>
      </c>
      <c r="AD12" t="n">
        <v>1614993.2090137</v>
      </c>
      <c r="AE12" t="n">
        <v>2209704.957044461</v>
      </c>
      <c r="AF12" t="n">
        <v>3.087246285305709e-06</v>
      </c>
      <c r="AG12" t="n">
        <v>3.25375</v>
      </c>
      <c r="AH12" t="n">
        <v>1998813.817284524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1593.727971191621</v>
      </c>
      <c r="AB13" t="n">
        <v>2180.608920500211</v>
      </c>
      <c r="AC13" t="n">
        <v>1972.494665631512</v>
      </c>
      <c r="AD13" t="n">
        <v>1593727.971191621</v>
      </c>
      <c r="AE13" t="n">
        <v>2180608.920500211</v>
      </c>
      <c r="AF13" t="n">
        <v>3.10508606549567e-06</v>
      </c>
      <c r="AG13" t="n">
        <v>3.235</v>
      </c>
      <c r="AH13" t="n">
        <v>1972494.665631512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1574.081810648504</v>
      </c>
      <c r="AB14" t="n">
        <v>2153.728176917686</v>
      </c>
      <c r="AC14" t="n">
        <v>1948.179382489142</v>
      </c>
      <c r="AD14" t="n">
        <v>1574081.810648503</v>
      </c>
      <c r="AE14" t="n">
        <v>2153728.176917686</v>
      </c>
      <c r="AF14" t="n">
        <v>3.121238298910903e-06</v>
      </c>
      <c r="AG14" t="n">
        <v>3.218333333333333</v>
      </c>
      <c r="AH14" t="n">
        <v>1948179.382489142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1559.142574491891</v>
      </c>
      <c r="AB15" t="n">
        <v>2133.287654935623</v>
      </c>
      <c r="AC15" t="n">
        <v>1929.689675236596</v>
      </c>
      <c r="AD15" t="n">
        <v>1559142.574491891</v>
      </c>
      <c r="AE15" t="n">
        <v>2133287.654935624</v>
      </c>
      <c r="AF15" t="n">
        <v>3.133051126333984e-06</v>
      </c>
      <c r="AG15" t="n">
        <v>3.20625</v>
      </c>
      <c r="AH15" t="n">
        <v>1929689.675236596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1541.624021977609</v>
      </c>
      <c r="AB16" t="n">
        <v>2109.317998521593</v>
      </c>
      <c r="AC16" t="n">
        <v>1908.007649189096</v>
      </c>
      <c r="AD16" t="n">
        <v>1541624.021977609</v>
      </c>
      <c r="AE16" t="n">
        <v>2109317.998521593</v>
      </c>
      <c r="AF16" t="n">
        <v>3.145587188089091e-06</v>
      </c>
      <c r="AG16" t="n">
        <v>3.193333333333333</v>
      </c>
      <c r="AH16" t="n">
        <v>1908007.649189096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1527.804742039566</v>
      </c>
      <c r="AB17" t="n">
        <v>2090.409850046759</v>
      </c>
      <c r="AC17" t="n">
        <v>1890.904067866947</v>
      </c>
      <c r="AD17" t="n">
        <v>1527804.742039565</v>
      </c>
      <c r="AE17" t="n">
        <v>2090409.850046759</v>
      </c>
      <c r="AF17" t="n">
        <v>3.154989234405421e-06</v>
      </c>
      <c r="AG17" t="n">
        <v>3.18375</v>
      </c>
      <c r="AH17" t="n">
        <v>1890904.067866947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1513.310396517702</v>
      </c>
      <c r="AB18" t="n">
        <v>2070.57804705835</v>
      </c>
      <c r="AC18" t="n">
        <v>1872.964984321641</v>
      </c>
      <c r="AD18" t="n">
        <v>1513310.396517701</v>
      </c>
      <c r="AE18" t="n">
        <v>2070578.047058349</v>
      </c>
      <c r="AF18" t="n">
        <v>3.164391280721751e-06</v>
      </c>
      <c r="AG18" t="n">
        <v>3.174166666666667</v>
      </c>
      <c r="AH18" t="n">
        <v>1872964.984321641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1502.368885366572</v>
      </c>
      <c r="AB19" t="n">
        <v>2055.60738879597</v>
      </c>
      <c r="AC19" t="n">
        <v>1859.423104672373</v>
      </c>
      <c r="AD19" t="n">
        <v>1502368.885366572</v>
      </c>
      <c r="AE19" t="n">
        <v>2055607.38879597</v>
      </c>
      <c r="AF19" t="n">
        <v>3.171141467820654e-06</v>
      </c>
      <c r="AG19" t="n">
        <v>3.1675</v>
      </c>
      <c r="AH19" t="n">
        <v>1859423.104672373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1489.185559826621</v>
      </c>
      <c r="AB20" t="n">
        <v>2037.569381184934</v>
      </c>
      <c r="AC20" t="n">
        <v>1843.10661919123</v>
      </c>
      <c r="AD20" t="n">
        <v>1489185.559826621</v>
      </c>
      <c r="AE20" t="n">
        <v>2037569.381184934</v>
      </c>
      <c r="AF20" t="n">
        <v>3.178132733030234e-06</v>
      </c>
      <c r="AG20" t="n">
        <v>3.160833333333333</v>
      </c>
      <c r="AH20" t="n">
        <v>1843106.619191231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1477.221590580538</v>
      </c>
      <c r="AB21" t="n">
        <v>2021.199750649371</v>
      </c>
      <c r="AC21" t="n">
        <v>1828.299283219061</v>
      </c>
      <c r="AD21" t="n">
        <v>1477221.590580538</v>
      </c>
      <c r="AE21" t="n">
        <v>2021199.750649371</v>
      </c>
      <c r="AF21" t="n">
        <v>3.184159685797111e-06</v>
      </c>
      <c r="AG21" t="n">
        <v>3.154583333333333</v>
      </c>
      <c r="AH21" t="n">
        <v>1828299.283219061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1466.920953935766</v>
      </c>
      <c r="AB22" t="n">
        <v>2007.105965159978</v>
      </c>
      <c r="AC22" t="n">
        <v>1815.550588836024</v>
      </c>
      <c r="AD22" t="n">
        <v>1466920.953935766</v>
      </c>
      <c r="AE22" t="n">
        <v>2007105.965159978</v>
      </c>
      <c r="AF22" t="n">
        <v>3.19018663856399e-06</v>
      </c>
      <c r="AG22" t="n">
        <v>3.14875</v>
      </c>
      <c r="AH22" t="n">
        <v>1815550.588836024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1454.941219577013</v>
      </c>
      <c r="AB23" t="n">
        <v>1990.714764101753</v>
      </c>
      <c r="AC23" t="n">
        <v>1800.7237410016</v>
      </c>
      <c r="AD23" t="n">
        <v>1454941.219577013</v>
      </c>
      <c r="AE23" t="n">
        <v>1990714.764101753</v>
      </c>
      <c r="AF23" t="n">
        <v>3.196213591330868e-06</v>
      </c>
      <c r="AG23" t="n">
        <v>3.1425</v>
      </c>
      <c r="AH23" t="n">
        <v>1800723.7410016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1445.960432999615</v>
      </c>
      <c r="AB24" t="n">
        <v>1978.426855702215</v>
      </c>
      <c r="AC24" t="n">
        <v>1789.608573333527</v>
      </c>
      <c r="AD24" t="n">
        <v>1445960.432999615</v>
      </c>
      <c r="AE24" t="n">
        <v>1978426.855702215</v>
      </c>
      <c r="AF24" t="n">
        <v>3.19958868488032e-06</v>
      </c>
      <c r="AG24" t="n">
        <v>3.139583333333333</v>
      </c>
      <c r="AH24" t="n">
        <v>1789608.573333527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1433.069889992327</v>
      </c>
      <c r="AB25" t="n">
        <v>1960.789446069022</v>
      </c>
      <c r="AC25" t="n">
        <v>1773.654453321466</v>
      </c>
      <c r="AD25" t="n">
        <v>1433069.889992327</v>
      </c>
      <c r="AE25" t="n">
        <v>1960789.446069022</v>
      </c>
      <c r="AF25" t="n">
        <v>3.206338871979224e-06</v>
      </c>
      <c r="AG25" t="n">
        <v>3.132916666666667</v>
      </c>
      <c r="AH25" t="n">
        <v>1773654.453321466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1421.217738362616</v>
      </c>
      <c r="AB26" t="n">
        <v>1944.572809329225</v>
      </c>
      <c r="AC26" t="n">
        <v>1758.985509631922</v>
      </c>
      <c r="AD26" t="n">
        <v>1421217.738362616</v>
      </c>
      <c r="AE26" t="n">
        <v>1944572.809329225</v>
      </c>
      <c r="AF26" t="n">
        <v>3.20995504363935e-06</v>
      </c>
      <c r="AG26" t="n">
        <v>3.129166666666666</v>
      </c>
      <c r="AH26" t="n">
        <v>1758985.509631922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1415.174509862917</v>
      </c>
      <c r="AB27" t="n">
        <v>1936.304197487511</v>
      </c>
      <c r="AC27" t="n">
        <v>1751.506042499312</v>
      </c>
      <c r="AD27" t="n">
        <v>1415174.509862917</v>
      </c>
      <c r="AE27" t="n">
        <v>1936304.197487511</v>
      </c>
      <c r="AF27" t="n">
        <v>3.212124746635427e-06</v>
      </c>
      <c r="AG27" t="n">
        <v>3.127083333333333</v>
      </c>
      <c r="AH27" t="n">
        <v>1751506.042499312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1409.422323398436</v>
      </c>
      <c r="AB28" t="n">
        <v>1928.433802198251</v>
      </c>
      <c r="AC28" t="n">
        <v>1744.38678669029</v>
      </c>
      <c r="AD28" t="n">
        <v>1409422.323398435</v>
      </c>
      <c r="AE28" t="n">
        <v>1928433.802198251</v>
      </c>
      <c r="AF28" t="n">
        <v>3.215258762074204e-06</v>
      </c>
      <c r="AG28" t="n">
        <v>3.124166666666667</v>
      </c>
      <c r="AH28" t="n">
        <v>1744386.78669029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1414.543158669886</v>
      </c>
      <c r="AB29" t="n">
        <v>1935.440354931957</v>
      </c>
      <c r="AC29" t="n">
        <v>1750.724643864849</v>
      </c>
      <c r="AD29" t="n">
        <v>1414543.158669885</v>
      </c>
      <c r="AE29" t="n">
        <v>1935440.354931957</v>
      </c>
      <c r="AF29" t="n">
        <v>3.215258762074204e-06</v>
      </c>
      <c r="AG29" t="n">
        <v>3.124166666666667</v>
      </c>
      <c r="AH29" t="n">
        <v>1750724.643864849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1420.092430358469</v>
      </c>
      <c r="AB30" t="n">
        <v>1943.033113272866</v>
      </c>
      <c r="AC30" t="n">
        <v>1757.592760006205</v>
      </c>
      <c r="AD30" t="n">
        <v>1420092.430358469</v>
      </c>
      <c r="AE30" t="n">
        <v>1943033.113272866</v>
      </c>
      <c r="AF30" t="n">
        <v>3.215258762074204e-06</v>
      </c>
      <c r="AG30" t="n">
        <v>3.124166666666667</v>
      </c>
      <c r="AH30" t="n">
        <v>1757592.760006205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4126.824509365762</v>
      </c>
      <c r="AB2" t="n">
        <v>5646.503356362577</v>
      </c>
      <c r="AC2" t="n">
        <v>5107.609000948352</v>
      </c>
      <c r="AD2" t="n">
        <v>4126824.509365763</v>
      </c>
      <c r="AE2" t="n">
        <v>5646503.356362577</v>
      </c>
      <c r="AF2" t="n">
        <v>1.82749441087216e-06</v>
      </c>
      <c r="AG2" t="n">
        <v>6.014166666666667</v>
      </c>
      <c r="AH2" t="n">
        <v>5107609.000948353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2213.68681904799</v>
      </c>
      <c r="AB3" t="n">
        <v>3028.863966791524</v>
      </c>
      <c r="AC3" t="n">
        <v>2739.793440838104</v>
      </c>
      <c r="AD3" t="n">
        <v>2213686.81904799</v>
      </c>
      <c r="AE3" t="n">
        <v>3028863.966791524</v>
      </c>
      <c r="AF3" t="n">
        <v>2.643377813416559e-06</v>
      </c>
      <c r="AG3" t="n">
        <v>4.158333333333333</v>
      </c>
      <c r="AH3" t="n">
        <v>2739793.440838104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1846.185265326842</v>
      </c>
      <c r="AB4" t="n">
        <v>2526.032127965783</v>
      </c>
      <c r="AC4" t="n">
        <v>2284.951166981087</v>
      </c>
      <c r="AD4" t="n">
        <v>1846185.265326842</v>
      </c>
      <c r="AE4" t="n">
        <v>2526032.127965783</v>
      </c>
      <c r="AF4" t="n">
        <v>2.948839494679544e-06</v>
      </c>
      <c r="AG4" t="n">
        <v>3.7275</v>
      </c>
      <c r="AH4" t="n">
        <v>2284951.166981087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1685.327946721451</v>
      </c>
      <c r="AB5" t="n">
        <v>2305.940048125839</v>
      </c>
      <c r="AC5" t="n">
        <v>2085.864366339892</v>
      </c>
      <c r="AD5" t="n">
        <v>1685327.946721451</v>
      </c>
      <c r="AE5" t="n">
        <v>2305940.048125838</v>
      </c>
      <c r="AF5" t="n">
        <v>3.111066553381389e-06</v>
      </c>
      <c r="AG5" t="n">
        <v>3.532916666666667</v>
      </c>
      <c r="AH5" t="n">
        <v>2085864.366339892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1592.572675626464</v>
      </c>
      <c r="AB6" t="n">
        <v>2179.028194139921</v>
      </c>
      <c r="AC6" t="n">
        <v>1971.064801576485</v>
      </c>
      <c r="AD6" t="n">
        <v>1592572.675626464</v>
      </c>
      <c r="AE6" t="n">
        <v>2179028.194139921</v>
      </c>
      <c r="AF6" t="n">
        <v>3.212095762296521e-06</v>
      </c>
      <c r="AG6" t="n">
        <v>3.421666666666667</v>
      </c>
      <c r="AH6" t="n">
        <v>1971064.801576484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1533.553657903678</v>
      </c>
      <c r="AB7" t="n">
        <v>2098.275770356306</v>
      </c>
      <c r="AC7" t="n">
        <v>1898.019275782039</v>
      </c>
      <c r="AD7" t="n">
        <v>1533553.657903678</v>
      </c>
      <c r="AE7" t="n">
        <v>2098275.770356306</v>
      </c>
      <c r="AF7" t="n">
        <v>3.278041721118409e-06</v>
      </c>
      <c r="AG7" t="n">
        <v>3.352916666666667</v>
      </c>
      <c r="AH7" t="n">
        <v>1898019.275782039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1487.963426251248</v>
      </c>
      <c r="AB8" t="n">
        <v>2035.897204110381</v>
      </c>
      <c r="AC8" t="n">
        <v>1841.594032349758</v>
      </c>
      <c r="AD8" t="n">
        <v>1487963.426251248</v>
      </c>
      <c r="AE8" t="n">
        <v>2035897.204110381</v>
      </c>
      <c r="AF8" t="n">
        <v>3.327633082152469e-06</v>
      </c>
      <c r="AG8" t="n">
        <v>3.302916666666667</v>
      </c>
      <c r="AH8" t="n">
        <v>1841594.032349758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1454.243282326665</v>
      </c>
      <c r="AB9" t="n">
        <v>1989.759815565008</v>
      </c>
      <c r="AC9" t="n">
        <v>1799.859931412924</v>
      </c>
      <c r="AD9" t="n">
        <v>1454243.282326665</v>
      </c>
      <c r="AE9" t="n">
        <v>1989759.815565008</v>
      </c>
      <c r="AF9" t="n">
        <v>3.362188764575138e-06</v>
      </c>
      <c r="AG9" t="n">
        <v>3.26875</v>
      </c>
      <c r="AH9" t="n">
        <v>1799859.931412924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1424.948468198032</v>
      </c>
      <c r="AB10" t="n">
        <v>1949.677358478225</v>
      </c>
      <c r="AC10" t="n">
        <v>1763.602887774421</v>
      </c>
      <c r="AD10" t="n">
        <v>1424948.468198032</v>
      </c>
      <c r="AE10" t="n">
        <v>1949677.358478225</v>
      </c>
      <c r="AF10" t="n">
        <v>3.392260121797919e-06</v>
      </c>
      <c r="AG10" t="n">
        <v>3.24</v>
      </c>
      <c r="AH10" t="n">
        <v>1763602.887774421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1396.605757086045</v>
      </c>
      <c r="AB11" t="n">
        <v>1910.897610742638</v>
      </c>
      <c r="AC11" t="n">
        <v>1728.524224735001</v>
      </c>
      <c r="AD11" t="n">
        <v>1396605.757086045</v>
      </c>
      <c r="AE11" t="n">
        <v>1910897.610742638</v>
      </c>
      <c r="AF11" t="n">
        <v>3.418902289161962e-06</v>
      </c>
      <c r="AG11" t="n">
        <v>3.214583333333334</v>
      </c>
      <c r="AH11" t="n">
        <v>1728524.224735001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1376.687687251331</v>
      </c>
      <c r="AB12" t="n">
        <v>1883.644828871559</v>
      </c>
      <c r="AC12" t="n">
        <v>1703.872410116178</v>
      </c>
      <c r="AD12" t="n">
        <v>1376687.687251331</v>
      </c>
      <c r="AE12" t="n">
        <v>1883644.828871559</v>
      </c>
      <c r="AF12" t="n">
        <v>3.436575806126227e-06</v>
      </c>
      <c r="AG12" t="n">
        <v>3.198333333333334</v>
      </c>
      <c r="AH12" t="n">
        <v>1703872.410116178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1356.902454521775</v>
      </c>
      <c r="AB13" t="n">
        <v>1856.573800588116</v>
      </c>
      <c r="AC13" t="n">
        <v>1679.38500277768</v>
      </c>
      <c r="AD13" t="n">
        <v>1356902.454521775</v>
      </c>
      <c r="AE13" t="n">
        <v>1856573.800588116</v>
      </c>
      <c r="AF13" t="n">
        <v>3.451875268572906e-06</v>
      </c>
      <c r="AG13" t="n">
        <v>3.184166666666667</v>
      </c>
      <c r="AH13" t="n">
        <v>1679385.00277768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1336.203471119535</v>
      </c>
      <c r="AB14" t="n">
        <v>1828.252538322472</v>
      </c>
      <c r="AC14" t="n">
        <v>1653.766682033528</v>
      </c>
      <c r="AD14" t="n">
        <v>1336203.471119535</v>
      </c>
      <c r="AE14" t="n">
        <v>1828252.538322472</v>
      </c>
      <c r="AF14" t="n">
        <v>3.466910947184296e-06</v>
      </c>
      <c r="AG14" t="n">
        <v>3.17</v>
      </c>
      <c r="AH14" t="n">
        <v>1653766.682033528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1319.497879149024</v>
      </c>
      <c r="AB15" t="n">
        <v>1805.395210389716</v>
      </c>
      <c r="AC15" t="n">
        <v>1633.090825398213</v>
      </c>
      <c r="AD15" t="n">
        <v>1319497.879149024</v>
      </c>
      <c r="AE15" t="n">
        <v>1805395.210389716</v>
      </c>
      <c r="AF15" t="n">
        <v>3.476670949089935e-06</v>
      </c>
      <c r="AG15" t="n">
        <v>3.16125</v>
      </c>
      <c r="AH15" t="n">
        <v>1633090.825398213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1301.461961683923</v>
      </c>
      <c r="AB16" t="n">
        <v>1780.717672425444</v>
      </c>
      <c r="AC16" t="n">
        <v>1610.768477022109</v>
      </c>
      <c r="AD16" t="n">
        <v>1301461.961683923</v>
      </c>
      <c r="AE16" t="n">
        <v>1780717.672425444</v>
      </c>
      <c r="AF16" t="n">
        <v>3.490123924689601e-06</v>
      </c>
      <c r="AG16" t="n">
        <v>3.149166666666666</v>
      </c>
      <c r="AH16" t="n">
        <v>1610768.477022109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1286.28253300905</v>
      </c>
      <c r="AB17" t="n">
        <v>1759.948508443352</v>
      </c>
      <c r="AC17" t="n">
        <v>1591.981492900763</v>
      </c>
      <c r="AD17" t="n">
        <v>1286282.53300905</v>
      </c>
      <c r="AE17" t="n">
        <v>1759948.508443352</v>
      </c>
      <c r="AF17" t="n">
        <v>3.497246088242365e-06</v>
      </c>
      <c r="AG17" t="n">
        <v>3.142916666666667</v>
      </c>
      <c r="AH17" t="n">
        <v>1591981.492900763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1270.710608089352</v>
      </c>
      <c r="AB18" t="n">
        <v>1738.642313783379</v>
      </c>
      <c r="AC18" t="n">
        <v>1572.708731555706</v>
      </c>
      <c r="AD18" t="n">
        <v>1270710.608089352</v>
      </c>
      <c r="AE18" t="n">
        <v>1738642.313783379</v>
      </c>
      <c r="AF18" t="n">
        <v>3.505687170971566e-06</v>
      </c>
      <c r="AG18" t="n">
        <v>3.135416666666667</v>
      </c>
      <c r="AH18" t="n">
        <v>1572708.731555706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1256.191503094626</v>
      </c>
      <c r="AB19" t="n">
        <v>1718.776633791889</v>
      </c>
      <c r="AC19" t="n">
        <v>1554.739004180947</v>
      </c>
      <c r="AD19" t="n">
        <v>1256191.503094626</v>
      </c>
      <c r="AE19" t="n">
        <v>1718776.633791889</v>
      </c>
      <c r="AF19" t="n">
        <v>3.512545550689042e-06</v>
      </c>
      <c r="AG19" t="n">
        <v>3.129166666666666</v>
      </c>
      <c r="AH19" t="n">
        <v>1554739.004180947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1254.166229466696</v>
      </c>
      <c r="AB20" t="n">
        <v>1716.005565065389</v>
      </c>
      <c r="AC20" t="n">
        <v>1552.232402364484</v>
      </c>
      <c r="AD20" t="n">
        <v>1254166.229466696</v>
      </c>
      <c r="AE20" t="n">
        <v>1716005.565065389</v>
      </c>
      <c r="AF20" t="n">
        <v>3.514655821371343e-06</v>
      </c>
      <c r="AG20" t="n">
        <v>3.127083333333333</v>
      </c>
      <c r="AH20" t="n">
        <v>1552232.402364485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1259.729067025118</v>
      </c>
      <c r="AB21" t="n">
        <v>1723.616884827894</v>
      </c>
      <c r="AC21" t="n">
        <v>1559.11730845141</v>
      </c>
      <c r="AD21" t="n">
        <v>1259729.067025118</v>
      </c>
      <c r="AE21" t="n">
        <v>1723616.884827894</v>
      </c>
      <c r="AF21" t="n">
        <v>3.514392037536056e-06</v>
      </c>
      <c r="AG21" t="n">
        <v>3.1275</v>
      </c>
      <c r="AH21" t="n">
        <v>1559117.30845141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1588.95041306303</v>
      </c>
      <c r="AB2" t="n">
        <v>2174.072054697685</v>
      </c>
      <c r="AC2" t="n">
        <v>1966.58166912663</v>
      </c>
      <c r="AD2" t="n">
        <v>1588950.41306303</v>
      </c>
      <c r="AE2" t="n">
        <v>2174072.054697684</v>
      </c>
      <c r="AF2" t="n">
        <v>3.639877361930974e-06</v>
      </c>
      <c r="AG2" t="n">
        <v>4.214583333333334</v>
      </c>
      <c r="AH2" t="n">
        <v>1966581.66912663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1140.145473990513</v>
      </c>
      <c r="AB3" t="n">
        <v>1559.99733718216</v>
      </c>
      <c r="AC3" t="n">
        <v>1411.113380791508</v>
      </c>
      <c r="AD3" t="n">
        <v>1140145.473990513</v>
      </c>
      <c r="AE3" t="n">
        <v>1559997.33718216</v>
      </c>
      <c r="AF3" t="n">
        <v>4.358942756210885e-06</v>
      </c>
      <c r="AG3" t="n">
        <v>3.519583333333333</v>
      </c>
      <c r="AH3" t="n">
        <v>1411113.380791508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1011.644473520413</v>
      </c>
      <c r="AB4" t="n">
        <v>1384.176599274932</v>
      </c>
      <c r="AC4" t="n">
        <v>1252.07272734419</v>
      </c>
      <c r="AD4" t="n">
        <v>1011644.473520414</v>
      </c>
      <c r="AE4" t="n">
        <v>1384176.599274932</v>
      </c>
      <c r="AF4" t="n">
        <v>4.612990437753709e-06</v>
      </c>
      <c r="AG4" t="n">
        <v>3.325833333333333</v>
      </c>
      <c r="AH4" t="n">
        <v>1252072.72734419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943.4758726074029</v>
      </c>
      <c r="AB5" t="n">
        <v>1290.90531211933</v>
      </c>
      <c r="AC5" t="n">
        <v>1167.703120927644</v>
      </c>
      <c r="AD5" t="n">
        <v>943475.872607403</v>
      </c>
      <c r="AE5" t="n">
        <v>1290905.31211933</v>
      </c>
      <c r="AF5" t="n">
        <v>4.738541538342265e-06</v>
      </c>
      <c r="AG5" t="n">
        <v>3.2375</v>
      </c>
      <c r="AH5" t="n">
        <v>1167703.120927644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891.8991516975977</v>
      </c>
      <c r="AB6" t="n">
        <v>1220.335767166197</v>
      </c>
      <c r="AC6" t="n">
        <v>1103.868634299861</v>
      </c>
      <c r="AD6" t="n">
        <v>891899.1516975977</v>
      </c>
      <c r="AE6" t="n">
        <v>1220335.767166198</v>
      </c>
      <c r="AF6" t="n">
        <v>4.817333138125113e-06</v>
      </c>
      <c r="AG6" t="n">
        <v>3.184583333333334</v>
      </c>
      <c r="AH6" t="n">
        <v>1103868.634299861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884.2358285965967</v>
      </c>
      <c r="AB7" t="n">
        <v>1209.850470417453</v>
      </c>
      <c r="AC7" t="n">
        <v>1094.384039556611</v>
      </c>
      <c r="AD7" t="n">
        <v>884235.8285965966</v>
      </c>
      <c r="AE7" t="n">
        <v>1209850.470417453</v>
      </c>
      <c r="AF7" t="n">
        <v>4.830587799770826e-06</v>
      </c>
      <c r="AG7" t="n">
        <v>3.175833333333333</v>
      </c>
      <c r="AH7" t="n">
        <v>1094384.039556611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2279.574383390014</v>
      </c>
      <c r="AB2" t="n">
        <v>3119.014239078477</v>
      </c>
      <c r="AC2" t="n">
        <v>2821.339897664687</v>
      </c>
      <c r="AD2" t="n">
        <v>2279574.383390014</v>
      </c>
      <c r="AE2" t="n">
        <v>3119014.239078477</v>
      </c>
      <c r="AF2" t="n">
        <v>2.800760525792295e-06</v>
      </c>
      <c r="AG2" t="n">
        <v>4.743333333333333</v>
      </c>
      <c r="AH2" t="n">
        <v>2821339.897664687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1488.758349498366</v>
      </c>
      <c r="AB3" t="n">
        <v>2036.984853166627</v>
      </c>
      <c r="AC3" t="n">
        <v>1842.5778777066</v>
      </c>
      <c r="AD3" t="n">
        <v>1488758.349498366</v>
      </c>
      <c r="AE3" t="n">
        <v>2036984.853166627</v>
      </c>
      <c r="AF3" t="n">
        <v>3.571416057536373e-06</v>
      </c>
      <c r="AG3" t="n">
        <v>3.72</v>
      </c>
      <c r="AH3" t="n">
        <v>1842577.877706601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1301.365802896946</v>
      </c>
      <c r="AB4" t="n">
        <v>1780.586103730875</v>
      </c>
      <c r="AC4" t="n">
        <v>1610.649465059092</v>
      </c>
      <c r="AD4" t="n">
        <v>1301365.802896946</v>
      </c>
      <c r="AE4" t="n">
        <v>1780586.103730875</v>
      </c>
      <c r="AF4" t="n">
        <v>3.842436827905619e-06</v>
      </c>
      <c r="AG4" t="n">
        <v>3.4575</v>
      </c>
      <c r="AH4" t="n">
        <v>1610649.465059092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1210.411984900518</v>
      </c>
      <c r="AB5" t="n">
        <v>1656.139077348907</v>
      </c>
      <c r="AC5" t="n">
        <v>1498.079488212521</v>
      </c>
      <c r="AD5" t="n">
        <v>1210411.984900518</v>
      </c>
      <c r="AE5" t="n">
        <v>1656139.077348907</v>
      </c>
      <c r="AF5" t="n">
        <v>3.983686476462766e-06</v>
      </c>
      <c r="AG5" t="n">
        <v>3.335</v>
      </c>
      <c r="AH5" t="n">
        <v>1498079.488212521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1152.188828399361</v>
      </c>
      <c r="AB6" t="n">
        <v>1576.475585999644</v>
      </c>
      <c r="AC6" t="n">
        <v>1426.018968669219</v>
      </c>
      <c r="AD6" t="n">
        <v>1152188.828399361</v>
      </c>
      <c r="AE6" t="n">
        <v>1576475.585999644</v>
      </c>
      <c r="AF6" t="n">
        <v>4.068500035190083e-06</v>
      </c>
      <c r="AG6" t="n">
        <v>3.265416666666667</v>
      </c>
      <c r="AH6" t="n">
        <v>1426018.968669219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1107.295850595486</v>
      </c>
      <c r="AB7" t="n">
        <v>1515.051033229981</v>
      </c>
      <c r="AC7" t="n">
        <v>1370.456689005991</v>
      </c>
      <c r="AD7" t="n">
        <v>1107295.850595486</v>
      </c>
      <c r="AE7" t="n">
        <v>1515051.033229981</v>
      </c>
      <c r="AF7" t="n">
        <v>4.129081148566738e-06</v>
      </c>
      <c r="AG7" t="n">
        <v>3.2175</v>
      </c>
      <c r="AH7" t="n">
        <v>1370456.689005991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1071.882594406492</v>
      </c>
      <c r="AB8" t="n">
        <v>1466.5970537896</v>
      </c>
      <c r="AC8" t="n">
        <v>1326.627089357813</v>
      </c>
      <c r="AD8" t="n">
        <v>1071882.594406493</v>
      </c>
      <c r="AE8" t="n">
        <v>1466597.0537896</v>
      </c>
      <c r="AF8" t="n">
        <v>4.170212536069835e-06</v>
      </c>
      <c r="AG8" t="n">
        <v>3.185833333333333</v>
      </c>
      <c r="AH8" t="n">
        <v>1326627.089357813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1043.62422825229</v>
      </c>
      <c r="AB9" t="n">
        <v>1427.932710546292</v>
      </c>
      <c r="AC9" t="n">
        <v>1291.652816767899</v>
      </c>
      <c r="AD9" t="n">
        <v>1043624.22825229</v>
      </c>
      <c r="AE9" t="n">
        <v>1427932.710546292</v>
      </c>
      <c r="AF9" t="n">
        <v>4.19827115700218e-06</v>
      </c>
      <c r="AG9" t="n">
        <v>3.164583333333333</v>
      </c>
      <c r="AH9" t="n">
        <v>1291652.816767899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1018.460411460013</v>
      </c>
      <c r="AB10" t="n">
        <v>1393.502466261852</v>
      </c>
      <c r="AC10" t="n">
        <v>1260.508546674815</v>
      </c>
      <c r="AD10" t="n">
        <v>1018460.411460013</v>
      </c>
      <c r="AE10" t="n">
        <v>1393502.466261852</v>
      </c>
      <c r="AF10" t="n">
        <v>4.219633970666579e-06</v>
      </c>
      <c r="AG10" t="n">
        <v>3.148333333333333</v>
      </c>
      <c r="AH10" t="n">
        <v>1260508.546674815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1018.818437759777</v>
      </c>
      <c r="AB11" t="n">
        <v>1393.992333640195</v>
      </c>
      <c r="AC11" t="n">
        <v>1260.951661798102</v>
      </c>
      <c r="AD11" t="n">
        <v>1018818.437759777</v>
      </c>
      <c r="AE11" t="n">
        <v>1393992.333640195</v>
      </c>
      <c r="AF11" t="n">
        <v>4.223460146248263e-06</v>
      </c>
      <c r="AG11" t="n">
        <v>3.145416666666666</v>
      </c>
      <c r="AH11" t="n">
        <v>1260951.661798102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1170.807786081231</v>
      </c>
      <c r="AB2" t="n">
        <v>1601.950865310419</v>
      </c>
      <c r="AC2" t="n">
        <v>1449.062923077353</v>
      </c>
      <c r="AD2" t="n">
        <v>1170807.786081231</v>
      </c>
      <c r="AE2" t="n">
        <v>1601950.865310419</v>
      </c>
      <c r="AF2" t="n">
        <v>4.524902670940244e-06</v>
      </c>
      <c r="AG2" t="n">
        <v>3.883333333333333</v>
      </c>
      <c r="AH2" t="n">
        <v>1449062.923077353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886.615322070384</v>
      </c>
      <c r="AB3" t="n">
        <v>1213.106198364132</v>
      </c>
      <c r="AC3" t="n">
        <v>1097.329045397501</v>
      </c>
      <c r="AD3" t="n">
        <v>886615.3220703839</v>
      </c>
      <c r="AE3" t="n">
        <v>1213106.198364132</v>
      </c>
      <c r="AF3" t="n">
        <v>5.198366749737221e-06</v>
      </c>
      <c r="AG3" t="n">
        <v>3.38</v>
      </c>
      <c r="AH3" t="n">
        <v>1097329.045397501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789.3096297427207</v>
      </c>
      <c r="AB4" t="n">
        <v>1079.96825729725</v>
      </c>
      <c r="AC4" t="n">
        <v>976.8976025657688</v>
      </c>
      <c r="AD4" t="n">
        <v>789309.6297427207</v>
      </c>
      <c r="AE4" t="n">
        <v>1079968.25729725</v>
      </c>
      <c r="AF4" t="n">
        <v>5.429039793633243e-06</v>
      </c>
      <c r="AG4" t="n">
        <v>3.236666666666667</v>
      </c>
      <c r="AH4" t="n">
        <v>976897.6025657688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779.6208917002036</v>
      </c>
      <c r="AB5" t="n">
        <v>1066.711698470523</v>
      </c>
      <c r="AC5" t="n">
        <v>964.9062311077672</v>
      </c>
      <c r="AD5" t="n">
        <v>779620.8917002036</v>
      </c>
      <c r="AE5" t="n">
        <v>1066711.698470523</v>
      </c>
      <c r="AF5" t="n">
        <v>5.4572940787174e-06</v>
      </c>
      <c r="AG5" t="n">
        <v>3.22</v>
      </c>
      <c r="AH5" t="n">
        <v>964906.2311077672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4537.846768075868</v>
      </c>
      <c r="AB2" t="n">
        <v>6208.882143752062</v>
      </c>
      <c r="AC2" t="n">
        <v>5616.31514617295</v>
      </c>
      <c r="AD2" t="n">
        <v>4537846.768075868</v>
      </c>
      <c r="AE2" t="n">
        <v>6208882.143752062</v>
      </c>
      <c r="AF2" t="n">
        <v>1.709727109848868e-06</v>
      </c>
      <c r="AG2" t="n">
        <v>6.272916666666667</v>
      </c>
      <c r="AH2" t="n">
        <v>5616315.14617295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2345.591273658157</v>
      </c>
      <c r="AB3" t="n">
        <v>3209.341460803003</v>
      </c>
      <c r="AC3" t="n">
        <v>2903.046416122874</v>
      </c>
      <c r="AD3" t="n">
        <v>2345591.273658157</v>
      </c>
      <c r="AE3" t="n">
        <v>3209341.460803004</v>
      </c>
      <c r="AF3" t="n">
        <v>2.530612348227074e-06</v>
      </c>
      <c r="AG3" t="n">
        <v>4.238333333333333</v>
      </c>
      <c r="AH3" t="n">
        <v>2903046.416122874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1939.224127649767</v>
      </c>
      <c r="AB4" t="n">
        <v>2653.332003980928</v>
      </c>
      <c r="AC4" t="n">
        <v>2400.101721495844</v>
      </c>
      <c r="AD4" t="n">
        <v>1939224.127649767</v>
      </c>
      <c r="AE4" t="n">
        <v>2653332.003980928</v>
      </c>
      <c r="AF4" t="n">
        <v>2.840793192455903e-06</v>
      </c>
      <c r="AG4" t="n">
        <v>3.775416666666667</v>
      </c>
      <c r="AH4" t="n">
        <v>2400101.721495844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1764.473895449379</v>
      </c>
      <c r="AB5" t="n">
        <v>2414.231026848217</v>
      </c>
      <c r="AC5" t="n">
        <v>2183.82020604035</v>
      </c>
      <c r="AD5" t="n">
        <v>1764473.895449379</v>
      </c>
      <c r="AE5" t="n">
        <v>2414231.026848217</v>
      </c>
      <c r="AF5" t="n">
        <v>3.006051368385288e-06</v>
      </c>
      <c r="AG5" t="n">
        <v>3.567916666666667</v>
      </c>
      <c r="AH5" t="n">
        <v>2183820.20604035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1665.094729473407</v>
      </c>
      <c r="AB6" t="n">
        <v>2278.256067660519</v>
      </c>
      <c r="AC6" t="n">
        <v>2060.822506115471</v>
      </c>
      <c r="AD6" t="n">
        <v>1665094.729473407</v>
      </c>
      <c r="AE6" t="n">
        <v>2278256.067660518</v>
      </c>
      <c r="AF6" t="n">
        <v>3.107986318023975e-06</v>
      </c>
      <c r="AG6" t="n">
        <v>3.450833333333333</v>
      </c>
      <c r="AH6" t="n">
        <v>2060822.506115471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1602.074778385822</v>
      </c>
      <c r="AB7" t="n">
        <v>2192.029390338462</v>
      </c>
      <c r="AC7" t="n">
        <v>1982.82518185713</v>
      </c>
      <c r="AD7" t="n">
        <v>1602074.778385822</v>
      </c>
      <c r="AE7" t="n">
        <v>2192029.390338462</v>
      </c>
      <c r="AF7" t="n">
        <v>3.174913305160485e-06</v>
      </c>
      <c r="AG7" t="n">
        <v>3.378333333333333</v>
      </c>
      <c r="AH7" t="n">
        <v>1982825.18185713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1552.516793192391</v>
      </c>
      <c r="AB8" t="n">
        <v>2124.221968652807</v>
      </c>
      <c r="AC8" t="n">
        <v>1921.489205328841</v>
      </c>
      <c r="AD8" t="n">
        <v>1552516.793192391</v>
      </c>
      <c r="AE8" t="n">
        <v>2124221.968652807</v>
      </c>
      <c r="AF8" t="n">
        <v>3.227682660402734e-06</v>
      </c>
      <c r="AG8" t="n">
        <v>3.322916666666667</v>
      </c>
      <c r="AH8" t="n">
        <v>1921489.205328841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1515.105589504688</v>
      </c>
      <c r="AB9" t="n">
        <v>2073.03430930147</v>
      </c>
      <c r="AC9" t="n">
        <v>1875.186824343663</v>
      </c>
      <c r="AD9" t="n">
        <v>1515105.589504688</v>
      </c>
      <c r="AE9" t="n">
        <v>2073034.30930147</v>
      </c>
      <c r="AF9" t="n">
        <v>3.265522149283761e-06</v>
      </c>
      <c r="AG9" t="n">
        <v>3.284583333333333</v>
      </c>
      <c r="AH9" t="n">
        <v>1875186.824343663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1484.357068638408</v>
      </c>
      <c r="AB10" t="n">
        <v>2030.962826523224</v>
      </c>
      <c r="AC10" t="n">
        <v>1837.130584834077</v>
      </c>
      <c r="AD10" t="n">
        <v>1484357.068638408</v>
      </c>
      <c r="AE10" t="n">
        <v>2030962.826523224</v>
      </c>
      <c r="AF10" t="n">
        <v>3.295896704984178e-06</v>
      </c>
      <c r="AG10" t="n">
        <v>3.254166666666666</v>
      </c>
      <c r="AH10" t="n">
        <v>1837130.584834077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1460.008464777093</v>
      </c>
      <c r="AB11" t="n">
        <v>1997.647992535582</v>
      </c>
      <c r="AC11" t="n">
        <v>1806.995271844552</v>
      </c>
      <c r="AD11" t="n">
        <v>1460008.464777093</v>
      </c>
      <c r="AE11" t="n">
        <v>1997647.992535582</v>
      </c>
      <c r="AF11" t="n">
        <v>3.319321150481958e-06</v>
      </c>
      <c r="AG11" t="n">
        <v>3.23125</v>
      </c>
      <c r="AH11" t="n">
        <v>1806995.271844552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1437.95601070885</v>
      </c>
      <c r="AB12" t="n">
        <v>1967.474851993802</v>
      </c>
      <c r="AC12" t="n">
        <v>1779.701813487811</v>
      </c>
      <c r="AD12" t="n">
        <v>1437956.01070885</v>
      </c>
      <c r="AE12" t="n">
        <v>1967474.851993802</v>
      </c>
      <c r="AF12" t="n">
        <v>3.337597366200004e-06</v>
      </c>
      <c r="AG12" t="n">
        <v>3.213333333333333</v>
      </c>
      <c r="AH12" t="n">
        <v>1779701.813487811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1415.484309927278</v>
      </c>
      <c r="AB13" t="n">
        <v>1936.728079602985</v>
      </c>
      <c r="AC13" t="n">
        <v>1751.889469900607</v>
      </c>
      <c r="AD13" t="n">
        <v>1415484.309927278</v>
      </c>
      <c r="AE13" t="n">
        <v>1936728.079602984</v>
      </c>
      <c r="AF13" t="n">
        <v>3.357675462340957e-06</v>
      </c>
      <c r="AG13" t="n">
        <v>3.194583333333334</v>
      </c>
      <c r="AH13" t="n">
        <v>1751889.469900607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1397.784056835485</v>
      </c>
      <c r="AB14" t="n">
        <v>1912.509812442739</v>
      </c>
      <c r="AC14" t="n">
        <v>1729.982560167584</v>
      </c>
      <c r="AD14" t="n">
        <v>1397784.056835485</v>
      </c>
      <c r="AE14" t="n">
        <v>1912509.812442739</v>
      </c>
      <c r="AF14" t="n">
        <v>3.369258979345354e-06</v>
      </c>
      <c r="AG14" t="n">
        <v>3.183333333333334</v>
      </c>
      <c r="AH14" t="n">
        <v>1729982.560167584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1382.782099600323</v>
      </c>
      <c r="AB15" t="n">
        <v>1891.983472713947</v>
      </c>
      <c r="AC15" t="n">
        <v>1711.415225493609</v>
      </c>
      <c r="AD15" t="n">
        <v>1382782.099600323</v>
      </c>
      <c r="AE15" t="n">
        <v>1891983.472713947</v>
      </c>
      <c r="AF15" t="n">
        <v>3.380585084860763e-06</v>
      </c>
      <c r="AG15" t="n">
        <v>3.1725</v>
      </c>
      <c r="AH15" t="n">
        <v>1711415.225493609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1365.446124232141</v>
      </c>
      <c r="AB16" t="n">
        <v>1868.263626405945</v>
      </c>
      <c r="AC16" t="n">
        <v>1689.959168026229</v>
      </c>
      <c r="AD16" t="n">
        <v>1365446.124232141</v>
      </c>
      <c r="AE16" t="n">
        <v>1868263.626405945</v>
      </c>
      <c r="AF16" t="n">
        <v>3.391396367398199e-06</v>
      </c>
      <c r="AG16" t="n">
        <v>3.1625</v>
      </c>
      <c r="AH16" t="n">
        <v>1689959.168026229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1350.62384994048</v>
      </c>
      <c r="AB17" t="n">
        <v>1847.983136807503</v>
      </c>
      <c r="AC17" t="n">
        <v>1671.614219891217</v>
      </c>
      <c r="AD17" t="n">
        <v>1350623.84994048</v>
      </c>
      <c r="AE17" t="n">
        <v>1847983.136807503</v>
      </c>
      <c r="AF17" t="n">
        <v>3.40040576951273e-06</v>
      </c>
      <c r="AG17" t="n">
        <v>3.154166666666667</v>
      </c>
      <c r="AH17" t="n">
        <v>1671614.219891217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1333.987315945378</v>
      </c>
      <c r="AB18" t="n">
        <v>1825.220297043325</v>
      </c>
      <c r="AC18" t="n">
        <v>1651.023833606286</v>
      </c>
      <c r="AD18" t="n">
        <v>1333987.315945378</v>
      </c>
      <c r="AE18" t="n">
        <v>1825220.297043325</v>
      </c>
      <c r="AF18" t="n">
        <v>3.410959640561179e-06</v>
      </c>
      <c r="AG18" t="n">
        <v>3.144583333333333</v>
      </c>
      <c r="AH18" t="n">
        <v>1651023.833606286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1320.372397574433</v>
      </c>
      <c r="AB19" t="n">
        <v>1806.591765080391</v>
      </c>
      <c r="AC19" t="n">
        <v>1634.173182588584</v>
      </c>
      <c r="AD19" t="n">
        <v>1320372.397574433</v>
      </c>
      <c r="AE19" t="n">
        <v>1806591.76508039</v>
      </c>
      <c r="AF19" t="n">
        <v>3.41688010480787e-06</v>
      </c>
      <c r="AG19" t="n">
        <v>3.13875</v>
      </c>
      <c r="AH19" t="n">
        <v>1634173.182588584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1306.073462191765</v>
      </c>
      <c r="AB20" t="n">
        <v>1787.027330865317</v>
      </c>
      <c r="AC20" t="n">
        <v>1616.475950516142</v>
      </c>
      <c r="AD20" t="n">
        <v>1306073.462191765</v>
      </c>
      <c r="AE20" t="n">
        <v>1787027.330865317</v>
      </c>
      <c r="AF20" t="n">
        <v>3.423057980543549e-06</v>
      </c>
      <c r="AG20" t="n">
        <v>3.133333333333333</v>
      </c>
      <c r="AH20" t="n">
        <v>1616475.950516142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1294.646945492826</v>
      </c>
      <c r="AB21" t="n">
        <v>1771.393066615489</v>
      </c>
      <c r="AC21" t="n">
        <v>1602.33379850349</v>
      </c>
      <c r="AD21" t="n">
        <v>1294646.945492825</v>
      </c>
      <c r="AE21" t="n">
        <v>1771393.066615489</v>
      </c>
      <c r="AF21" t="n">
        <v>3.428463621812267e-06</v>
      </c>
      <c r="AG21" t="n">
        <v>3.128333333333333</v>
      </c>
      <c r="AH21" t="n">
        <v>1602333.798503489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1292.350429892623</v>
      </c>
      <c r="AB22" t="n">
        <v>1768.250872656174</v>
      </c>
      <c r="AC22" t="n">
        <v>1599.491491125555</v>
      </c>
      <c r="AD22" t="n">
        <v>1292350.429892623</v>
      </c>
      <c r="AE22" t="n">
        <v>1768250.872656174</v>
      </c>
      <c r="AF22" t="n">
        <v>3.431809971169093e-06</v>
      </c>
      <c r="AG22" t="n">
        <v>3.125416666666667</v>
      </c>
      <c r="AH22" t="n">
        <v>1599491.491125555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1297.751840696489</v>
      </c>
      <c r="AB23" t="n">
        <v>1775.64132121145</v>
      </c>
      <c r="AC23" t="n">
        <v>1606.176605643275</v>
      </c>
      <c r="AD23" t="n">
        <v>1297751.840696489</v>
      </c>
      <c r="AE23" t="n">
        <v>1775641.32121145</v>
      </c>
      <c r="AF23" t="n">
        <v>3.431552559680106e-06</v>
      </c>
      <c r="AG23" t="n">
        <v>3.125416666666667</v>
      </c>
      <c r="AH23" t="n">
        <v>1606176.605643275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959.105938337613</v>
      </c>
      <c r="AB2" t="n">
        <v>1312.291057601237</v>
      </c>
      <c r="AC2" t="n">
        <v>1187.047840875841</v>
      </c>
      <c r="AD2" t="n">
        <v>959105.938337613</v>
      </c>
      <c r="AE2" t="n">
        <v>1312291.057601237</v>
      </c>
      <c r="AF2" t="n">
        <v>5.182249836896006e-06</v>
      </c>
      <c r="AG2" t="n">
        <v>3.71</v>
      </c>
      <c r="AH2" t="n">
        <v>1187047.840875841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740.610205202517</v>
      </c>
      <c r="AB3" t="n">
        <v>1013.335556174364</v>
      </c>
      <c r="AC3" t="n">
        <v>916.6242329184674</v>
      </c>
      <c r="AD3" t="n">
        <v>740610.205202517</v>
      </c>
      <c r="AE3" t="n">
        <v>1013335.556174364</v>
      </c>
      <c r="AF3" t="n">
        <v>5.823167388623239e-06</v>
      </c>
      <c r="AG3" t="n">
        <v>3.301666666666666</v>
      </c>
      <c r="AH3" t="n">
        <v>916624.2329184675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716.4161261380858</v>
      </c>
      <c r="AB4" t="n">
        <v>980.2321498309719</v>
      </c>
      <c r="AC4" t="n">
        <v>886.6801692155663</v>
      </c>
      <c r="AD4" t="n">
        <v>716416.1261380858</v>
      </c>
      <c r="AE4" t="n">
        <v>980232.149830972</v>
      </c>
      <c r="AF4" t="n">
        <v>5.901147997868668e-06</v>
      </c>
      <c r="AG4" t="n">
        <v>3.257916666666667</v>
      </c>
      <c r="AH4" t="n">
        <v>886680.1692155662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3103.121583178261</v>
      </c>
      <c r="AB2" t="n">
        <v>4245.827850167067</v>
      </c>
      <c r="AC2" t="n">
        <v>3840.611999203777</v>
      </c>
      <c r="AD2" t="n">
        <v>3103121.583178261</v>
      </c>
      <c r="AE2" t="n">
        <v>4245827.850167068</v>
      </c>
      <c r="AF2" t="n">
        <v>2.240418675553531e-06</v>
      </c>
      <c r="AG2" t="n">
        <v>5.334583333333334</v>
      </c>
      <c r="AH2" t="n">
        <v>3840611.999203776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1842.081368829776</v>
      </c>
      <c r="AB3" t="n">
        <v>2520.416995727363</v>
      </c>
      <c r="AC3" t="n">
        <v>2279.871935082614</v>
      </c>
      <c r="AD3" t="n">
        <v>1842081.368829776</v>
      </c>
      <c r="AE3" t="n">
        <v>2520416.995727363</v>
      </c>
      <c r="AF3" t="n">
        <v>3.038662840713622e-06</v>
      </c>
      <c r="AG3" t="n">
        <v>3.932916666666667</v>
      </c>
      <c r="AH3" t="n">
        <v>2279871.935082613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1572.419423008386</v>
      </c>
      <c r="AB4" t="n">
        <v>2151.45362480911</v>
      </c>
      <c r="AC4" t="n">
        <v>1946.121910441456</v>
      </c>
      <c r="AD4" t="n">
        <v>1572419.423008386</v>
      </c>
      <c r="AE4" t="n">
        <v>2151453.624809111</v>
      </c>
      <c r="AF4" t="n">
        <v>3.3309412468574e-06</v>
      </c>
      <c r="AG4" t="n">
        <v>3.587916666666667</v>
      </c>
      <c r="AH4" t="n">
        <v>1946121.910441456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1452.238392787258</v>
      </c>
      <c r="AB5" t="n">
        <v>1987.016637247707</v>
      </c>
      <c r="AC5" t="n">
        <v>1797.378558184151</v>
      </c>
      <c r="AD5" t="n">
        <v>1452238.392787258</v>
      </c>
      <c r="AE5" t="n">
        <v>1987016.637247707</v>
      </c>
      <c r="AF5" t="n">
        <v>3.480378979537389e-06</v>
      </c>
      <c r="AG5" t="n">
        <v>3.43375</v>
      </c>
      <c r="AH5" t="n">
        <v>1797378.558184151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1378.903164430801</v>
      </c>
      <c r="AB6" t="n">
        <v>1886.676142488465</v>
      </c>
      <c r="AC6" t="n">
        <v>1706.614419415962</v>
      </c>
      <c r="AD6" t="n">
        <v>1378903.164430801</v>
      </c>
      <c r="AE6" t="n">
        <v>1886676.142488465</v>
      </c>
      <c r="AF6" t="n">
        <v>3.574745609195194e-06</v>
      </c>
      <c r="AG6" t="n">
        <v>3.343333333333333</v>
      </c>
      <c r="AH6" t="n">
        <v>1706614.419415962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1327.802980026626</v>
      </c>
      <c r="AB7" t="n">
        <v>1816.758615805643</v>
      </c>
      <c r="AC7" t="n">
        <v>1643.369723349884</v>
      </c>
      <c r="AD7" t="n">
        <v>1327802.980026626</v>
      </c>
      <c r="AE7" t="n">
        <v>1816758.615805643</v>
      </c>
      <c r="AF7" t="n">
        <v>3.637561086079872e-06</v>
      </c>
      <c r="AG7" t="n">
        <v>3.285416666666666</v>
      </c>
      <c r="AH7" t="n">
        <v>1643369.723349884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1290.67496197991</v>
      </c>
      <c r="AB8" t="n">
        <v>1765.958423541573</v>
      </c>
      <c r="AC8" t="n">
        <v>1597.417830136979</v>
      </c>
      <c r="AD8" t="n">
        <v>1290674.96197991</v>
      </c>
      <c r="AE8" t="n">
        <v>1765958.423541573</v>
      </c>
      <c r="AF8" t="n">
        <v>3.680872213977527e-06</v>
      </c>
      <c r="AG8" t="n">
        <v>3.246666666666667</v>
      </c>
      <c r="AH8" t="n">
        <v>1597417.830136979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1258.908834186335</v>
      </c>
      <c r="AB9" t="n">
        <v>1722.494606071753</v>
      </c>
      <c r="AC9" t="n">
        <v>1558.102138404627</v>
      </c>
      <c r="AD9" t="n">
        <v>1258908.834186335</v>
      </c>
      <c r="AE9" t="n">
        <v>1722494.606071752</v>
      </c>
      <c r="AF9" t="n">
        <v>3.715578482027966e-06</v>
      </c>
      <c r="AG9" t="n">
        <v>3.216666666666667</v>
      </c>
      <c r="AH9" t="n">
        <v>1558102.138404627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1230.331764903852</v>
      </c>
      <c r="AB10" t="n">
        <v>1683.394199148141</v>
      </c>
      <c r="AC10" t="n">
        <v>1522.733419440039</v>
      </c>
      <c r="AD10" t="n">
        <v>1230331.764903852</v>
      </c>
      <c r="AE10" t="n">
        <v>1683394.199148141</v>
      </c>
      <c r="AF10" t="n">
        <v>3.743687690862205e-06</v>
      </c>
      <c r="AG10" t="n">
        <v>3.192083333333333</v>
      </c>
      <c r="AH10" t="n">
        <v>1522733.419440039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1205.710303827053</v>
      </c>
      <c r="AB11" t="n">
        <v>1649.706029880663</v>
      </c>
      <c r="AC11" t="n">
        <v>1492.260401765807</v>
      </c>
      <c r="AD11" t="n">
        <v>1205710.303827053</v>
      </c>
      <c r="AE11" t="n">
        <v>1649706.029880662</v>
      </c>
      <c r="AF11" t="n">
        <v>3.766633983788115e-06</v>
      </c>
      <c r="AG11" t="n">
        <v>3.172916666666667</v>
      </c>
      <c r="AH11" t="n">
        <v>1492260.401765807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1181.855159020864</v>
      </c>
      <c r="AB12" t="n">
        <v>1617.066368342122</v>
      </c>
      <c r="AC12" t="n">
        <v>1462.735823714451</v>
      </c>
      <c r="AD12" t="n">
        <v>1181855.159020864</v>
      </c>
      <c r="AE12" t="n">
        <v>1617066.368342122</v>
      </c>
      <c r="AF12" t="n">
        <v>3.784991018128843e-06</v>
      </c>
      <c r="AG12" t="n">
        <v>3.1575</v>
      </c>
      <c r="AH12" t="n">
        <v>1462735.823714451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1160.384253868979</v>
      </c>
      <c r="AB13" t="n">
        <v>1587.68892868383</v>
      </c>
      <c r="AC13" t="n">
        <v>1436.162125665652</v>
      </c>
      <c r="AD13" t="n">
        <v>1160384.253868979</v>
      </c>
      <c r="AE13" t="n">
        <v>1587688.92868383</v>
      </c>
      <c r="AF13" t="n">
        <v>3.798185136561242e-06</v>
      </c>
      <c r="AG13" t="n">
        <v>3.146666666666667</v>
      </c>
      <c r="AH13" t="n">
        <v>1436162.125665651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1141.671040099914</v>
      </c>
      <c r="AB14" t="n">
        <v>1562.084684036269</v>
      </c>
      <c r="AC14" t="n">
        <v>1413.001514191471</v>
      </c>
      <c r="AD14" t="n">
        <v>1141671.040099914</v>
      </c>
      <c r="AE14" t="n">
        <v>1562084.684036269</v>
      </c>
      <c r="AF14" t="n">
        <v>3.811092426332066e-06</v>
      </c>
      <c r="AG14" t="n">
        <v>3.135833333333334</v>
      </c>
      <c r="AH14" t="n">
        <v>1413001.514191471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1136.973252734179</v>
      </c>
      <c r="AB15" t="n">
        <v>1555.65696411072</v>
      </c>
      <c r="AC15" t="n">
        <v>1407.187246834254</v>
      </c>
      <c r="AD15" t="n">
        <v>1136973.252734179</v>
      </c>
      <c r="AE15" t="n">
        <v>1555656.96411072</v>
      </c>
      <c r="AF15" t="n">
        <v>3.813960712947805e-06</v>
      </c>
      <c r="AG15" t="n">
        <v>3.13375</v>
      </c>
      <c r="AH15" t="n">
        <v>1407187.246834254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3756.043084387563</v>
      </c>
      <c r="AB2" t="n">
        <v>5139.183852985373</v>
      </c>
      <c r="AC2" t="n">
        <v>4648.707358946094</v>
      </c>
      <c r="AD2" t="n">
        <v>3756043.084387563</v>
      </c>
      <c r="AE2" t="n">
        <v>5139183.852985373</v>
      </c>
      <c r="AF2" t="n">
        <v>1.953667236818408e-06</v>
      </c>
      <c r="AG2" t="n">
        <v>5.774166666666667</v>
      </c>
      <c r="AH2" t="n">
        <v>4648707.358946094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2086.694049866301</v>
      </c>
      <c r="AB3" t="n">
        <v>2855.106857471394</v>
      </c>
      <c r="AC3" t="n">
        <v>2582.619466161966</v>
      </c>
      <c r="AD3" t="n">
        <v>2086694.049866301</v>
      </c>
      <c r="AE3" t="n">
        <v>2855106.857471394</v>
      </c>
      <c r="AF3" t="n">
        <v>2.76426586584201e-06</v>
      </c>
      <c r="AG3" t="n">
        <v>4.080833333333334</v>
      </c>
      <c r="AH3" t="n">
        <v>2582619.466161966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1754.824908007024</v>
      </c>
      <c r="AB4" t="n">
        <v>2401.028856546304</v>
      </c>
      <c r="AC4" t="n">
        <v>2171.878032342689</v>
      </c>
      <c r="AD4" t="n">
        <v>1754824.908007024</v>
      </c>
      <c r="AE4" t="n">
        <v>2401028.856546304</v>
      </c>
      <c r="AF4" t="n">
        <v>3.064788403656371e-06</v>
      </c>
      <c r="AG4" t="n">
        <v>3.680833333333334</v>
      </c>
      <c r="AH4" t="n">
        <v>2171878.032342689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1607.700366106408</v>
      </c>
      <c r="AB5" t="n">
        <v>2199.726567641183</v>
      </c>
      <c r="AC5" t="n">
        <v>1989.787751361135</v>
      </c>
      <c r="AD5" t="n">
        <v>1607700.366106408</v>
      </c>
      <c r="AE5" t="n">
        <v>2199726.567641182</v>
      </c>
      <c r="AF5" t="n">
        <v>3.223713385365408e-06</v>
      </c>
      <c r="AG5" t="n">
        <v>3.499583333333333</v>
      </c>
      <c r="AH5" t="n">
        <v>1989787.751361135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1523.791483420558</v>
      </c>
      <c r="AB6" t="n">
        <v>2084.918732551757</v>
      </c>
      <c r="AC6" t="n">
        <v>1885.937014918836</v>
      </c>
      <c r="AD6" t="n">
        <v>1523791.483420558</v>
      </c>
      <c r="AE6" t="n">
        <v>2084918.732551757</v>
      </c>
      <c r="AF6" t="n">
        <v>3.320367931311108e-06</v>
      </c>
      <c r="AG6" t="n">
        <v>3.3975</v>
      </c>
      <c r="AH6" t="n">
        <v>1885937.014918837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1463.925354565749</v>
      </c>
      <c r="AB7" t="n">
        <v>2003.007253945404</v>
      </c>
      <c r="AC7" t="n">
        <v>1811.843052867191</v>
      </c>
      <c r="AD7" t="n">
        <v>1463925.354565749</v>
      </c>
      <c r="AE7" t="n">
        <v>2003007.253945403</v>
      </c>
      <c r="AF7" t="n">
        <v>3.38994837475101e-06</v>
      </c>
      <c r="AG7" t="n">
        <v>3.327916666666667</v>
      </c>
      <c r="AH7" t="n">
        <v>1811843.052867191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1422.490092929313</v>
      </c>
      <c r="AB8" t="n">
        <v>1946.313700979701</v>
      </c>
      <c r="AC8" t="n">
        <v>1760.560253026634</v>
      </c>
      <c r="AD8" t="n">
        <v>1422490.092929313</v>
      </c>
      <c r="AE8" t="n">
        <v>1946313.700979701</v>
      </c>
      <c r="AF8" t="n">
        <v>3.436515831060983e-06</v>
      </c>
      <c r="AG8" t="n">
        <v>3.2825</v>
      </c>
      <c r="AH8" t="n">
        <v>1760560.253026634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1389.412100610222</v>
      </c>
      <c r="AB9" t="n">
        <v>1901.054932590692</v>
      </c>
      <c r="AC9" t="n">
        <v>1719.620917971592</v>
      </c>
      <c r="AD9" t="n">
        <v>1389412.100610222</v>
      </c>
      <c r="AE9" t="n">
        <v>1901054.932590692</v>
      </c>
      <c r="AF9" t="n">
        <v>3.471712164318521e-06</v>
      </c>
      <c r="AG9" t="n">
        <v>3.249583333333333</v>
      </c>
      <c r="AH9" t="n">
        <v>1719620.917971591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1360.49571110015</v>
      </c>
      <c r="AB10" t="n">
        <v>1861.490252761941</v>
      </c>
      <c r="AC10" t="n">
        <v>1683.832235656319</v>
      </c>
      <c r="AD10" t="n">
        <v>1360495.71110015</v>
      </c>
      <c r="AE10" t="n">
        <v>1861490.252761941</v>
      </c>
      <c r="AF10" t="n">
        <v>3.499869230924551e-06</v>
      </c>
      <c r="AG10" t="n">
        <v>3.223333333333333</v>
      </c>
      <c r="AH10" t="n">
        <v>1683832.235656319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1334.994936524307</v>
      </c>
      <c r="AB11" t="n">
        <v>1826.598967972499</v>
      </c>
      <c r="AC11" t="n">
        <v>1652.270926116955</v>
      </c>
      <c r="AD11" t="n">
        <v>1334994.936524307</v>
      </c>
      <c r="AE11" t="n">
        <v>1826598.967972499</v>
      </c>
      <c r="AF11" t="n">
        <v>3.523694441129654e-06</v>
      </c>
      <c r="AG11" t="n">
        <v>3.20125</v>
      </c>
      <c r="AH11" t="n">
        <v>1652270.926116955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1312.981604676789</v>
      </c>
      <c r="AB12" t="n">
        <v>1796.479356179064</v>
      </c>
      <c r="AC12" t="n">
        <v>1625.025887799946</v>
      </c>
      <c r="AD12" t="n">
        <v>1312981.604676789</v>
      </c>
      <c r="AE12" t="n">
        <v>1796479.356179064</v>
      </c>
      <c r="AF12" t="n">
        <v>3.543187794933828e-06</v>
      </c>
      <c r="AG12" t="n">
        <v>3.18375</v>
      </c>
      <c r="AH12" t="n">
        <v>1625025.887799946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1291.40565199232</v>
      </c>
      <c r="AB13" t="n">
        <v>1766.95818585232</v>
      </c>
      <c r="AC13" t="n">
        <v>1598.322176535964</v>
      </c>
      <c r="AD13" t="n">
        <v>1291405.65199232</v>
      </c>
      <c r="AE13" t="n">
        <v>1766958.18585232</v>
      </c>
      <c r="AF13" t="n">
        <v>3.559702997462365e-06</v>
      </c>
      <c r="AG13" t="n">
        <v>3.169166666666667</v>
      </c>
      <c r="AH13" t="n">
        <v>1598322.176535964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1274.034316345901</v>
      </c>
      <c r="AB14" t="n">
        <v>1743.189958051649</v>
      </c>
      <c r="AC14" t="n">
        <v>1576.822355037671</v>
      </c>
      <c r="AD14" t="n">
        <v>1274034.316345901</v>
      </c>
      <c r="AE14" t="n">
        <v>1743189.958051649</v>
      </c>
      <c r="AF14" t="n">
        <v>3.571615602564916e-06</v>
      </c>
      <c r="AG14" t="n">
        <v>3.158333333333333</v>
      </c>
      <c r="AH14" t="n">
        <v>1576822.355037671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1255.209550635842</v>
      </c>
      <c r="AB15" t="n">
        <v>1717.433083117096</v>
      </c>
      <c r="AC15" t="n">
        <v>1553.523680096871</v>
      </c>
      <c r="AD15" t="n">
        <v>1255209.550635842</v>
      </c>
      <c r="AE15" t="n">
        <v>1717433.083117096</v>
      </c>
      <c r="AF15" t="n">
        <v>3.584881912792758e-06</v>
      </c>
      <c r="AG15" t="n">
        <v>3.147083333333333</v>
      </c>
      <c r="AH15" t="n">
        <v>1553523.680096871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1238.2641472352</v>
      </c>
      <c r="AB16" t="n">
        <v>1694.2476346059</v>
      </c>
      <c r="AC16" t="n">
        <v>1532.551018250602</v>
      </c>
      <c r="AD16" t="n">
        <v>1238264.1472352</v>
      </c>
      <c r="AE16" t="n">
        <v>1694247.6346059</v>
      </c>
      <c r="AF16" t="n">
        <v>3.593816366619671e-06</v>
      </c>
      <c r="AG16" t="n">
        <v>3.139166666666667</v>
      </c>
      <c r="AH16" t="n">
        <v>1532551.018250602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1220.965650620364</v>
      </c>
      <c r="AB17" t="n">
        <v>1670.579068381673</v>
      </c>
      <c r="AC17" t="n">
        <v>1511.141346767774</v>
      </c>
      <c r="AD17" t="n">
        <v>1220965.650620364</v>
      </c>
      <c r="AE17" t="n">
        <v>1670579.068381673</v>
      </c>
      <c r="AF17" t="n">
        <v>3.600314151221063e-06</v>
      </c>
      <c r="AG17" t="n">
        <v>3.133333333333333</v>
      </c>
      <c r="AH17" t="n">
        <v>1511141.346767774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1214.739096680441</v>
      </c>
      <c r="AB18" t="n">
        <v>1662.059622584897</v>
      </c>
      <c r="AC18" t="n">
        <v>1503.434984920724</v>
      </c>
      <c r="AD18" t="n">
        <v>1214739.096680441</v>
      </c>
      <c r="AE18" t="n">
        <v>1662059.622584897</v>
      </c>
      <c r="AF18" t="n">
        <v>3.605458230697165e-06</v>
      </c>
      <c r="AG18" t="n">
        <v>3.12875</v>
      </c>
      <c r="AH18" t="n">
        <v>1503434.984920725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1219.163257860425</v>
      </c>
      <c r="AB19" t="n">
        <v>1668.112955091567</v>
      </c>
      <c r="AC19" t="n">
        <v>1508.910595868864</v>
      </c>
      <c r="AD19" t="n">
        <v>1219163.257860425</v>
      </c>
      <c r="AE19" t="n">
        <v>1668112.955091567</v>
      </c>
      <c r="AF19" t="n">
        <v>3.605728971722223e-06</v>
      </c>
      <c r="AG19" t="n">
        <v>3.12875</v>
      </c>
      <c r="AH19" t="n">
        <v>1508910.595868864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5475.47533872454</v>
      </c>
      <c r="AB2" t="n">
        <v>7491.786919366772</v>
      </c>
      <c r="AC2" t="n">
        <v>6776.781290571105</v>
      </c>
      <c r="AD2" t="n">
        <v>5475475.33872454</v>
      </c>
      <c r="AE2" t="n">
        <v>7491786.919366772</v>
      </c>
      <c r="AF2" t="n">
        <v>1.500335283065684e-06</v>
      </c>
      <c r="AG2" t="n">
        <v>6.835416666666667</v>
      </c>
      <c r="AH2" t="n">
        <v>6776781.290571106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2619.429609025207</v>
      </c>
      <c r="AB3" t="n">
        <v>3584.019152146953</v>
      </c>
      <c r="AC3" t="n">
        <v>3241.965394468384</v>
      </c>
      <c r="AD3" t="n">
        <v>2619429.609025207</v>
      </c>
      <c r="AE3" t="n">
        <v>3584019.152146953</v>
      </c>
      <c r="AF3" t="n">
        <v>2.329260682239769e-06</v>
      </c>
      <c r="AG3" t="n">
        <v>4.4025</v>
      </c>
      <c r="AH3" t="n">
        <v>3241965.394468384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2128.259993564141</v>
      </c>
      <c r="AB4" t="n">
        <v>2911.979215398794</v>
      </c>
      <c r="AC4" t="n">
        <v>2634.06400606963</v>
      </c>
      <c r="AD4" t="n">
        <v>2128259.993564141</v>
      </c>
      <c r="AE4" t="n">
        <v>2911979.215398794</v>
      </c>
      <c r="AF4" t="n">
        <v>2.647737364701547e-06</v>
      </c>
      <c r="AG4" t="n">
        <v>3.872916666666667</v>
      </c>
      <c r="AH4" t="n">
        <v>2634064.00606963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1924.006977488758</v>
      </c>
      <c r="AB5" t="n">
        <v>2632.51122779735</v>
      </c>
      <c r="AC5" t="n">
        <v>2381.268050969085</v>
      </c>
      <c r="AD5" t="n">
        <v>1924006.977488758</v>
      </c>
      <c r="AE5" t="n">
        <v>2632511.22779735</v>
      </c>
      <c r="AF5" t="n">
        <v>2.81682042563759e-06</v>
      </c>
      <c r="AG5" t="n">
        <v>3.640416666666667</v>
      </c>
      <c r="AH5" t="n">
        <v>2381268.050969085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1810.71208297637</v>
      </c>
      <c r="AB6" t="n">
        <v>2477.496154907512</v>
      </c>
      <c r="AC6" t="n">
        <v>2241.047399070831</v>
      </c>
      <c r="AD6" t="n">
        <v>1810712.08297637</v>
      </c>
      <c r="AE6" t="n">
        <v>2477496.154907512</v>
      </c>
      <c r="AF6" t="n">
        <v>2.921666690497495e-06</v>
      </c>
      <c r="AG6" t="n">
        <v>3.51</v>
      </c>
      <c r="AH6" t="n">
        <v>2241047.399070831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1735.183306969454</v>
      </c>
      <c r="AB7" t="n">
        <v>2374.15435148042</v>
      </c>
      <c r="AC7" t="n">
        <v>2147.568392321688</v>
      </c>
      <c r="AD7" t="n">
        <v>1735183.306969454</v>
      </c>
      <c r="AE7" t="n">
        <v>2374154.35148042</v>
      </c>
      <c r="AF7" t="n">
        <v>2.994271498323016e-06</v>
      </c>
      <c r="AG7" t="n">
        <v>3.424583333333333</v>
      </c>
      <c r="AH7" t="n">
        <v>2147568.392321689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1679.871928071959</v>
      </c>
      <c r="AB8" t="n">
        <v>2298.474882707048</v>
      </c>
      <c r="AC8" t="n">
        <v>2079.111665831246</v>
      </c>
      <c r="AD8" t="n">
        <v>1679871.928071959</v>
      </c>
      <c r="AE8" t="n">
        <v>2298474.882707048</v>
      </c>
      <c r="AF8" t="n">
        <v>3.048909692686629e-06</v>
      </c>
      <c r="AG8" t="n">
        <v>3.363333333333333</v>
      </c>
      <c r="AH8" t="n">
        <v>2079111.665831246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1641.740975699641</v>
      </c>
      <c r="AB9" t="n">
        <v>2246.302431452349</v>
      </c>
      <c r="AC9" t="n">
        <v>2031.9184800998</v>
      </c>
      <c r="AD9" t="n">
        <v>1641740.975699641</v>
      </c>
      <c r="AE9" t="n">
        <v>2246302.431452349</v>
      </c>
      <c r="AF9" t="n">
        <v>3.08607350957359e-06</v>
      </c>
      <c r="AG9" t="n">
        <v>3.322916666666667</v>
      </c>
      <c r="AH9" t="n">
        <v>2031918.4800998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1608.081777841279</v>
      </c>
      <c r="AB10" t="n">
        <v>2200.248432003531</v>
      </c>
      <c r="AC10" t="n">
        <v>1990.259809721183</v>
      </c>
      <c r="AD10" t="n">
        <v>1608081.777841279</v>
      </c>
      <c r="AE10" t="n">
        <v>2200248.432003531</v>
      </c>
      <c r="AF10" t="n">
        <v>3.119053320585862e-06</v>
      </c>
      <c r="AG10" t="n">
        <v>3.287916666666666</v>
      </c>
      <c r="AH10" t="n">
        <v>1990259.809721183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1580.987869601629</v>
      </c>
      <c r="AB11" t="n">
        <v>2163.17735145117</v>
      </c>
      <c r="AC11" t="n">
        <v>1956.726741067151</v>
      </c>
      <c r="AD11" t="n">
        <v>1580987.869601629</v>
      </c>
      <c r="AE11" t="n">
        <v>2163177.35145117</v>
      </c>
      <c r="AF11" t="n">
        <v>3.14366511984875e-06</v>
      </c>
      <c r="AG11" t="n">
        <v>3.262083333333333</v>
      </c>
      <c r="AH11" t="n">
        <v>1956726.741067151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1558.318283521958</v>
      </c>
      <c r="AB12" t="n">
        <v>2132.15982366541</v>
      </c>
      <c r="AC12" t="n">
        <v>1928.669482599891</v>
      </c>
      <c r="AD12" t="n">
        <v>1558318.283521958</v>
      </c>
      <c r="AE12" t="n">
        <v>2132159.82366541</v>
      </c>
      <c r="AF12" t="n">
        <v>3.163108441266431e-06</v>
      </c>
      <c r="AG12" t="n">
        <v>3.242083333333333</v>
      </c>
      <c r="AH12" t="n">
        <v>1928669.482599891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1536.52510126423</v>
      </c>
      <c r="AB13" t="n">
        <v>2102.341430253041</v>
      </c>
      <c r="AC13" t="n">
        <v>1901.69691480442</v>
      </c>
      <c r="AD13" t="n">
        <v>1536525.10126423</v>
      </c>
      <c r="AE13" t="n">
        <v>2102341.430253041</v>
      </c>
      <c r="AF13" t="n">
        <v>3.182059526698855e-06</v>
      </c>
      <c r="AG13" t="n">
        <v>3.222916666666666</v>
      </c>
      <c r="AH13" t="n">
        <v>1901696.91480442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1516.355924651524</v>
      </c>
      <c r="AB14" t="n">
        <v>2074.745073010264</v>
      </c>
      <c r="AC14" t="n">
        <v>1876.734315165163</v>
      </c>
      <c r="AD14" t="n">
        <v>1516355.924651524</v>
      </c>
      <c r="AE14" t="n">
        <v>2074745.073010264</v>
      </c>
      <c r="AF14" t="n">
        <v>3.198303314212362e-06</v>
      </c>
      <c r="AG14" t="n">
        <v>3.20625</v>
      </c>
      <c r="AH14" t="n">
        <v>1876734.315165163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1500.39841730136</v>
      </c>
      <c r="AB15" t="n">
        <v>2052.911307458231</v>
      </c>
      <c r="AC15" t="n">
        <v>1856.984333553534</v>
      </c>
      <c r="AD15" t="n">
        <v>1500398.41730136</v>
      </c>
      <c r="AE15" t="n">
        <v>2052911.307458232</v>
      </c>
      <c r="AF15" t="n">
        <v>3.210609213843807e-06</v>
      </c>
      <c r="AG15" t="n">
        <v>3.194166666666666</v>
      </c>
      <c r="AH15" t="n">
        <v>1856984.333553534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1485.365262983009</v>
      </c>
      <c r="AB16" t="n">
        <v>2032.342282503902</v>
      </c>
      <c r="AC16" t="n">
        <v>1838.378387472037</v>
      </c>
      <c r="AD16" t="n">
        <v>1485365.262983009</v>
      </c>
      <c r="AE16" t="n">
        <v>2032342.282503902</v>
      </c>
      <c r="AF16" t="n">
        <v>3.219223343585818e-06</v>
      </c>
      <c r="AG16" t="n">
        <v>3.185416666666667</v>
      </c>
      <c r="AH16" t="n">
        <v>1838378.387472037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1468.944212659261</v>
      </c>
      <c r="AB17" t="n">
        <v>2009.874277005339</v>
      </c>
      <c r="AC17" t="n">
        <v>1818.054696884213</v>
      </c>
      <c r="AD17" t="n">
        <v>1468944.212659261</v>
      </c>
      <c r="AE17" t="n">
        <v>2009874.277005339</v>
      </c>
      <c r="AF17" t="n">
        <v>3.231775361209891e-06</v>
      </c>
      <c r="AG17" t="n">
        <v>3.172916666666667</v>
      </c>
      <c r="AH17" t="n">
        <v>1818054.696884213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1456.321250227581</v>
      </c>
      <c r="AB18" t="n">
        <v>1992.602982920514</v>
      </c>
      <c r="AC18" t="n">
        <v>1802.431750866431</v>
      </c>
      <c r="AD18" t="n">
        <v>1456321.250227581</v>
      </c>
      <c r="AE18" t="n">
        <v>1992602.982920514</v>
      </c>
      <c r="AF18" t="n">
        <v>3.238912782996129e-06</v>
      </c>
      <c r="AG18" t="n">
        <v>3.16625</v>
      </c>
      <c r="AH18" t="n">
        <v>1802431.750866431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1442.770073024004</v>
      </c>
      <c r="AB19" t="n">
        <v>1974.061664434836</v>
      </c>
      <c r="AC19" t="n">
        <v>1785.659989794122</v>
      </c>
      <c r="AD19" t="n">
        <v>1442770.073024004</v>
      </c>
      <c r="AE19" t="n">
        <v>1974061.664434836</v>
      </c>
      <c r="AF19" t="n">
        <v>3.248265266716026e-06</v>
      </c>
      <c r="AG19" t="n">
        <v>3.157083333333333</v>
      </c>
      <c r="AH19" t="n">
        <v>1785659.989794122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1430.659356829968</v>
      </c>
      <c r="AB20" t="n">
        <v>1957.491248251064</v>
      </c>
      <c r="AC20" t="n">
        <v>1770.671030874205</v>
      </c>
      <c r="AD20" t="n">
        <v>1430659.356829968</v>
      </c>
      <c r="AE20" t="n">
        <v>1957491.248251064</v>
      </c>
      <c r="AF20" t="n">
        <v>3.254664334524377e-06</v>
      </c>
      <c r="AG20" t="n">
        <v>3.150833333333333</v>
      </c>
      <c r="AH20" t="n">
        <v>1770671.030874205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1417.130187896755</v>
      </c>
      <c r="AB21" t="n">
        <v>1938.980042451834</v>
      </c>
      <c r="AC21" t="n">
        <v>1753.926508575812</v>
      </c>
      <c r="AD21" t="n">
        <v>1417130.187896755</v>
      </c>
      <c r="AE21" t="n">
        <v>1938980.042451834</v>
      </c>
      <c r="AF21" t="n">
        <v>3.260817284340099e-06</v>
      </c>
      <c r="AG21" t="n">
        <v>3.145</v>
      </c>
      <c r="AH21" t="n">
        <v>1753926.508575812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1403.232283111749</v>
      </c>
      <c r="AB22" t="n">
        <v>1919.964315992702</v>
      </c>
      <c r="AC22" t="n">
        <v>1736.7256163612</v>
      </c>
      <c r="AD22" t="n">
        <v>1403232.283111749</v>
      </c>
      <c r="AE22" t="n">
        <v>1919964.315992702</v>
      </c>
      <c r="AF22" t="n">
        <v>3.268200824118966e-06</v>
      </c>
      <c r="AG22" t="n">
        <v>3.137916666666667</v>
      </c>
      <c r="AH22" t="n">
        <v>1736725.6163612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1395.135971235198</v>
      </c>
      <c r="AB23" t="n">
        <v>1908.886584899135</v>
      </c>
      <c r="AC23" t="n">
        <v>1726.70512837551</v>
      </c>
      <c r="AD23" t="n">
        <v>1395135.971235198</v>
      </c>
      <c r="AE23" t="n">
        <v>1908886.584899135</v>
      </c>
      <c r="AF23" t="n">
        <v>3.270662004045255e-06</v>
      </c>
      <c r="AG23" t="n">
        <v>3.135416666666667</v>
      </c>
      <c r="AH23" t="n">
        <v>1726705.12837551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1381.306125651773</v>
      </c>
      <c r="AB24" t="n">
        <v>1889.963980042166</v>
      </c>
      <c r="AC24" t="n">
        <v>1709.588470368047</v>
      </c>
      <c r="AD24" t="n">
        <v>1381306.125651773</v>
      </c>
      <c r="AE24" t="n">
        <v>1889963.980042166</v>
      </c>
      <c r="AF24" t="n">
        <v>3.278537779809379e-06</v>
      </c>
      <c r="AG24" t="n">
        <v>3.127916666666666</v>
      </c>
      <c r="AH24" t="n">
        <v>1709588.470368047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1371.914705531069</v>
      </c>
      <c r="AB25" t="n">
        <v>1877.114224712804</v>
      </c>
      <c r="AC25" t="n">
        <v>1697.965077652575</v>
      </c>
      <c r="AD25" t="n">
        <v>1371914.705531069</v>
      </c>
      <c r="AE25" t="n">
        <v>1877114.224712804</v>
      </c>
      <c r="AF25" t="n">
        <v>3.280998959735667e-06</v>
      </c>
      <c r="AG25" t="n">
        <v>3.125416666666667</v>
      </c>
      <c r="AH25" t="n">
        <v>1697965.077652575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1371.181552705014</v>
      </c>
      <c r="AB26" t="n">
        <v>1876.111092671777</v>
      </c>
      <c r="AC26" t="n">
        <v>1697.057683125639</v>
      </c>
      <c r="AD26" t="n">
        <v>1371181.552705014</v>
      </c>
      <c r="AE26" t="n">
        <v>1876111.092671777</v>
      </c>
      <c r="AF26" t="n">
        <v>3.279522251779894e-06</v>
      </c>
      <c r="AG26" t="n">
        <v>3.127083333333333</v>
      </c>
      <c r="AH26" t="n">
        <v>1697057.683125638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1373.790127778732</v>
      </c>
      <c r="AB27" t="n">
        <v>1879.680260169848</v>
      </c>
      <c r="AC27" t="n">
        <v>1700.286214287051</v>
      </c>
      <c r="AD27" t="n">
        <v>1373790.127778732</v>
      </c>
      <c r="AE27" t="n">
        <v>1879680.260169848</v>
      </c>
      <c r="AF27" t="n">
        <v>3.28272178568407e-06</v>
      </c>
      <c r="AG27" t="n">
        <v>3.124166666666667</v>
      </c>
      <c r="AH27" t="n">
        <v>1700286.214287051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2534.713382710486</v>
      </c>
      <c r="AB2" t="n">
        <v>3468.106673887012</v>
      </c>
      <c r="AC2" t="n">
        <v>3137.115440449391</v>
      </c>
      <c r="AD2" t="n">
        <v>2534713.382710486</v>
      </c>
      <c r="AE2" t="n">
        <v>3468106.673887012</v>
      </c>
      <c r="AF2" t="n">
        <v>2.592649888493553e-06</v>
      </c>
      <c r="AG2" t="n">
        <v>4.930833333333333</v>
      </c>
      <c r="AH2" t="n">
        <v>3137115.440449391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1603.497157508136</v>
      </c>
      <c r="AB3" t="n">
        <v>2193.97555220455</v>
      </c>
      <c r="AC3" t="n">
        <v>1984.585604766175</v>
      </c>
      <c r="AD3" t="n">
        <v>1603497.157508136</v>
      </c>
      <c r="AE3" t="n">
        <v>2193975.55220455</v>
      </c>
      <c r="AF3" t="n">
        <v>3.375354014593797e-06</v>
      </c>
      <c r="AG3" t="n">
        <v>3.7875</v>
      </c>
      <c r="AH3" t="n">
        <v>1984585.604766175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1393.746255664896</v>
      </c>
      <c r="AB4" t="n">
        <v>1906.985114745923</v>
      </c>
      <c r="AC4" t="n">
        <v>1724.98513186499</v>
      </c>
      <c r="AD4" t="n">
        <v>1393746.255664896</v>
      </c>
      <c r="AE4" t="n">
        <v>1906985.114745923</v>
      </c>
      <c r="AF4" t="n">
        <v>3.650880594459739e-06</v>
      </c>
      <c r="AG4" t="n">
        <v>3.501666666666667</v>
      </c>
      <c r="AH4" t="n">
        <v>1724985.13186499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1290.185005627201</v>
      </c>
      <c r="AB5" t="n">
        <v>1765.288043644447</v>
      </c>
      <c r="AC5" t="n">
        <v>1596.811430356351</v>
      </c>
      <c r="AD5" t="n">
        <v>1290185.005627201</v>
      </c>
      <c r="AE5" t="n">
        <v>1765288.043644448</v>
      </c>
      <c r="AF5" t="n">
        <v>3.798769025969075e-06</v>
      </c>
      <c r="AG5" t="n">
        <v>3.365416666666667</v>
      </c>
      <c r="AH5" t="n">
        <v>1596811.430356351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1231.414454824914</v>
      </c>
      <c r="AB6" t="n">
        <v>1684.875583263046</v>
      </c>
      <c r="AC6" t="n">
        <v>1524.073422334153</v>
      </c>
      <c r="AD6" t="n">
        <v>1231414.454824914</v>
      </c>
      <c r="AE6" t="n">
        <v>1684875.583263046</v>
      </c>
      <c r="AF6" t="n">
        <v>3.882224738356087e-06</v>
      </c>
      <c r="AG6" t="n">
        <v>3.292916666666667</v>
      </c>
      <c r="AH6" t="n">
        <v>1524073.422334153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1184.757949080085</v>
      </c>
      <c r="AB7" t="n">
        <v>1621.038093763208</v>
      </c>
      <c r="AC7" t="n">
        <v>1466.3284932357</v>
      </c>
      <c r="AD7" t="n">
        <v>1184757.949080085</v>
      </c>
      <c r="AE7" t="n">
        <v>1621038.093763208</v>
      </c>
      <c r="AF7" t="n">
        <v>3.943589232758302e-06</v>
      </c>
      <c r="AG7" t="n">
        <v>3.241666666666667</v>
      </c>
      <c r="AH7" t="n">
        <v>1466328.4932357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1147.095313856069</v>
      </c>
      <c r="AB8" t="n">
        <v>1569.506414691511</v>
      </c>
      <c r="AC8" t="n">
        <v>1419.71492528944</v>
      </c>
      <c r="AD8" t="n">
        <v>1147095.313856069</v>
      </c>
      <c r="AE8" t="n">
        <v>1569506.414691511</v>
      </c>
      <c r="AF8" t="n">
        <v>3.990226248503984e-06</v>
      </c>
      <c r="AG8" t="n">
        <v>3.204166666666667</v>
      </c>
      <c r="AH8" t="n">
        <v>1419714.92528944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1117.030851429381</v>
      </c>
      <c r="AB9" t="n">
        <v>1528.370890848842</v>
      </c>
      <c r="AC9" t="n">
        <v>1382.505318108246</v>
      </c>
      <c r="AD9" t="n">
        <v>1117030.851429381</v>
      </c>
      <c r="AE9" t="n">
        <v>1528370.890848842</v>
      </c>
      <c r="AF9" t="n">
        <v>4.019374383345036e-06</v>
      </c>
      <c r="AG9" t="n">
        <v>3.180416666666666</v>
      </c>
      <c r="AH9" t="n">
        <v>1382505.318108246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1088.457090406903</v>
      </c>
      <c r="AB10" t="n">
        <v>1489.275010432518</v>
      </c>
      <c r="AC10" t="n">
        <v>1347.140693647443</v>
      </c>
      <c r="AD10" t="n">
        <v>1088457.090406903</v>
      </c>
      <c r="AE10" t="n">
        <v>1489275.010432519</v>
      </c>
      <c r="AF10" t="n">
        <v>4.046681583354021e-06</v>
      </c>
      <c r="AG10" t="n">
        <v>3.159166666666666</v>
      </c>
      <c r="AH10" t="n">
        <v>1347140.693647443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1063.187010331581</v>
      </c>
      <c r="AB11" t="n">
        <v>1454.699372036212</v>
      </c>
      <c r="AC11" t="n">
        <v>1315.864905652467</v>
      </c>
      <c r="AD11" t="n">
        <v>1063187.010331581</v>
      </c>
      <c r="AE11" t="n">
        <v>1454699.372036212</v>
      </c>
      <c r="AF11" t="n">
        <v>4.065090931674685e-06</v>
      </c>
      <c r="AG11" t="n">
        <v>3.145</v>
      </c>
      <c r="AH11" t="n">
        <v>1315864.905652467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1058.350285434215</v>
      </c>
      <c r="AB12" t="n">
        <v>1448.081551650392</v>
      </c>
      <c r="AC12" t="n">
        <v>1309.8786807561</v>
      </c>
      <c r="AD12" t="n">
        <v>1058350.285434215</v>
      </c>
      <c r="AE12" t="n">
        <v>1448081.551650392</v>
      </c>
      <c r="AF12" t="n">
        <v>4.071534203586918e-06</v>
      </c>
      <c r="AG12" t="n">
        <v>3.14</v>
      </c>
      <c r="AH12" t="n">
        <v>1309878.6807561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1064.158647795894</v>
      </c>
      <c r="AB13" t="n">
        <v>1456.028809280504</v>
      </c>
      <c r="AC13" t="n">
        <v>1317.067463272041</v>
      </c>
      <c r="AD13" t="n">
        <v>1064158.647795894</v>
      </c>
      <c r="AE13" t="n">
        <v>1456028.809280504</v>
      </c>
      <c r="AF13" t="n">
        <v>4.070920558642896e-06</v>
      </c>
      <c r="AG13" t="n">
        <v>3.140416666666667</v>
      </c>
      <c r="AH13" t="n">
        <v>1317067.463272041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1806.162019502995</v>
      </c>
      <c r="AB2" t="n">
        <v>2471.270557328607</v>
      </c>
      <c r="AC2" t="n">
        <v>2235.415963787176</v>
      </c>
      <c r="AD2" t="n">
        <v>1806162.019502995</v>
      </c>
      <c r="AE2" t="n">
        <v>2471270.557328606</v>
      </c>
      <c r="AF2" t="n">
        <v>3.316437817684427e-06</v>
      </c>
      <c r="AG2" t="n">
        <v>4.382916666666667</v>
      </c>
      <c r="AH2" t="n">
        <v>2235415.963787176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1258.702742513874</v>
      </c>
      <c r="AB3" t="n">
        <v>1722.212622353369</v>
      </c>
      <c r="AC3" t="n">
        <v>1557.84706681656</v>
      </c>
      <c r="AD3" t="n">
        <v>1258702.742513875</v>
      </c>
      <c r="AE3" t="n">
        <v>1722212.622353369</v>
      </c>
      <c r="AF3" t="n">
        <v>4.052222307216981e-06</v>
      </c>
      <c r="AG3" t="n">
        <v>3.5875</v>
      </c>
      <c r="AH3" t="n">
        <v>1557847.06681656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1113.316185509029</v>
      </c>
      <c r="AB4" t="n">
        <v>1523.288321057122</v>
      </c>
      <c r="AC4" t="n">
        <v>1377.907821644016</v>
      </c>
      <c r="AD4" t="n">
        <v>1113316.185509029</v>
      </c>
      <c r="AE4" t="n">
        <v>1523288.321057122</v>
      </c>
      <c r="AF4" t="n">
        <v>4.311090060291022e-06</v>
      </c>
      <c r="AG4" t="n">
        <v>3.372083333333334</v>
      </c>
      <c r="AH4" t="n">
        <v>1377907.821644016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1037.319955593454</v>
      </c>
      <c r="AB5" t="n">
        <v>1419.306926569592</v>
      </c>
      <c r="AC5" t="n">
        <v>1283.850265507572</v>
      </c>
      <c r="AD5" t="n">
        <v>1037319.955593454</v>
      </c>
      <c r="AE5" t="n">
        <v>1419306.926569592</v>
      </c>
      <c r="AF5" t="n">
        <v>4.444361598935611e-06</v>
      </c>
      <c r="AG5" t="n">
        <v>3.270833333333333</v>
      </c>
      <c r="AH5" t="n">
        <v>1283850.265507572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985.0289922227507</v>
      </c>
      <c r="AB6" t="n">
        <v>1347.760123571305</v>
      </c>
      <c r="AC6" t="n">
        <v>1219.131788970873</v>
      </c>
      <c r="AD6" t="n">
        <v>985028.9922227507</v>
      </c>
      <c r="AE6" t="n">
        <v>1347760.123571305</v>
      </c>
      <c r="AF6" t="n">
        <v>4.52425474644768e-06</v>
      </c>
      <c r="AG6" t="n">
        <v>3.212916666666667</v>
      </c>
      <c r="AH6" t="n">
        <v>1219131.788970873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944.2015379636686</v>
      </c>
      <c r="AB7" t="n">
        <v>1291.898199473868</v>
      </c>
      <c r="AC7" t="n">
        <v>1168.601248506592</v>
      </c>
      <c r="AD7" t="n">
        <v>944201.5379636686</v>
      </c>
      <c r="AE7" t="n">
        <v>1291898.199473868</v>
      </c>
      <c r="AF7" t="n">
        <v>4.577284259206783e-06</v>
      </c>
      <c r="AG7" t="n">
        <v>3.175833333333333</v>
      </c>
      <c r="AH7" t="n">
        <v>1168601.248506592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928.8402832794009</v>
      </c>
      <c r="AB8" t="n">
        <v>1270.880253124125</v>
      </c>
      <c r="AC8" t="n">
        <v>1149.589225457596</v>
      </c>
      <c r="AD8" t="n">
        <v>928840.2832794009</v>
      </c>
      <c r="AE8" t="n">
        <v>1270880.253124125</v>
      </c>
      <c r="AF8" t="n">
        <v>4.597868083238277e-06</v>
      </c>
      <c r="AG8" t="n">
        <v>3.161666666666667</v>
      </c>
      <c r="AH8" t="n">
        <v>1149589.225457596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1377.90993982948</v>
      </c>
      <c r="AB2" t="n">
        <v>1885.31716877096</v>
      </c>
      <c r="AC2" t="n">
        <v>1705.385144242724</v>
      </c>
      <c r="AD2" t="n">
        <v>1377909.939829479</v>
      </c>
      <c r="AE2" t="n">
        <v>1885317.16877096</v>
      </c>
      <c r="AF2" t="n">
        <v>4.032852250167891e-06</v>
      </c>
      <c r="AG2" t="n">
        <v>4.047916666666667</v>
      </c>
      <c r="AH2" t="n">
        <v>1705385.144242724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1017.821620477358</v>
      </c>
      <c r="AB3" t="n">
        <v>1392.628444257914</v>
      </c>
      <c r="AC3" t="n">
        <v>1259.717940104236</v>
      </c>
      <c r="AD3" t="n">
        <v>1017821.620477358</v>
      </c>
      <c r="AE3" t="n">
        <v>1392628.444257914</v>
      </c>
      <c r="AF3" t="n">
        <v>4.729090319588696e-06</v>
      </c>
      <c r="AG3" t="n">
        <v>3.452083333333333</v>
      </c>
      <c r="AH3" t="n">
        <v>1259717.940104236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906.3095579014479</v>
      </c>
      <c r="AB4" t="n">
        <v>1240.052720676558</v>
      </c>
      <c r="AC4" t="n">
        <v>1121.703829440111</v>
      </c>
      <c r="AD4" t="n">
        <v>906309.5579014479</v>
      </c>
      <c r="AE4" t="n">
        <v>1240052.720676558</v>
      </c>
      <c r="AF4" t="n">
        <v>4.973185039481302e-06</v>
      </c>
      <c r="AG4" t="n">
        <v>3.2825</v>
      </c>
      <c r="AH4" t="n">
        <v>1121703.829440111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841.2308535577776</v>
      </c>
      <c r="AB5" t="n">
        <v>1151.009166323743</v>
      </c>
      <c r="AC5" t="n">
        <v>1041.158466941315</v>
      </c>
      <c r="AD5" t="n">
        <v>841230.8535577776</v>
      </c>
      <c r="AE5" t="n">
        <v>1151009.166323743</v>
      </c>
      <c r="AF5" t="n">
        <v>5.093469275447643e-06</v>
      </c>
      <c r="AG5" t="n">
        <v>3.205</v>
      </c>
      <c r="AH5" t="n">
        <v>1041158.466941315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833.4771248710431</v>
      </c>
      <c r="AB6" t="n">
        <v>1140.400172664185</v>
      </c>
      <c r="AC6" t="n">
        <v>1031.56198074681</v>
      </c>
      <c r="AD6" t="n">
        <v>833477.1248710431</v>
      </c>
      <c r="AE6" t="n">
        <v>1140400.172664186</v>
      </c>
      <c r="AF6" t="n">
        <v>5.114234957878313e-06</v>
      </c>
      <c r="AG6" t="n">
        <v>3.192083333333333</v>
      </c>
      <c r="AH6" t="n">
        <v>1031561.98074681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734.3632478002194</v>
      </c>
      <c r="AB2" t="n">
        <v>1004.78819346023</v>
      </c>
      <c r="AC2" t="n">
        <v>908.8926185054719</v>
      </c>
      <c r="AD2" t="n">
        <v>734363.2478002193</v>
      </c>
      <c r="AE2" t="n">
        <v>1004788.19346023</v>
      </c>
      <c r="AF2" t="n">
        <v>6.123034285207802e-06</v>
      </c>
      <c r="AG2" t="n">
        <v>3.52625</v>
      </c>
      <c r="AH2" t="n">
        <v>908892.6185054719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642.0358809279658</v>
      </c>
      <c r="AB3" t="n">
        <v>878.4618169096586</v>
      </c>
      <c r="AC3" t="n">
        <v>794.6226540327034</v>
      </c>
      <c r="AD3" t="n">
        <v>642035.8809279657</v>
      </c>
      <c r="AE3" t="n">
        <v>878461.8169096586</v>
      </c>
      <c r="AF3" t="n">
        <v>6.483700488872717e-06</v>
      </c>
      <c r="AG3" t="n">
        <v>3.33</v>
      </c>
      <c r="AH3" t="n">
        <v>794622.6540327034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3414.606452052267</v>
      </c>
      <c r="AB2" t="n">
        <v>4672.015189503079</v>
      </c>
      <c r="AC2" t="n">
        <v>4226.124617031232</v>
      </c>
      <c r="AD2" t="n">
        <v>3414606.452052267</v>
      </c>
      <c r="AE2" t="n">
        <v>4672015.189503079</v>
      </c>
      <c r="AF2" t="n">
        <v>2.091201366037297e-06</v>
      </c>
      <c r="AG2" t="n">
        <v>5.546666666666667</v>
      </c>
      <c r="AH2" t="n">
        <v>4226124.617031232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1963.494327600665</v>
      </c>
      <c r="AB3" t="n">
        <v>2686.5395622794</v>
      </c>
      <c r="AC3" t="n">
        <v>2430.139997037411</v>
      </c>
      <c r="AD3" t="n">
        <v>1963494.327600665</v>
      </c>
      <c r="AE3" t="n">
        <v>2686539.5622794</v>
      </c>
      <c r="AF3" t="n">
        <v>2.895166960435024e-06</v>
      </c>
      <c r="AG3" t="n">
        <v>4.006250000000001</v>
      </c>
      <c r="AH3" t="n">
        <v>2430139.997037411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1662.87640524581</v>
      </c>
      <c r="AB4" t="n">
        <v>2275.220858586762</v>
      </c>
      <c r="AC4" t="n">
        <v>2058.076973135771</v>
      </c>
      <c r="AD4" t="n">
        <v>1662876.40524581</v>
      </c>
      <c r="AE4" t="n">
        <v>2275220.858586762</v>
      </c>
      <c r="AF4" t="n">
        <v>3.192199955318117e-06</v>
      </c>
      <c r="AG4" t="n">
        <v>3.63375</v>
      </c>
      <c r="AH4" t="n">
        <v>2058076.973135771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1527.25847229999</v>
      </c>
      <c r="AB5" t="n">
        <v>2089.662419689351</v>
      </c>
      <c r="AC5" t="n">
        <v>1890.227971213825</v>
      </c>
      <c r="AD5" t="n">
        <v>1527258.47229999</v>
      </c>
      <c r="AE5" t="n">
        <v>2089662.419689351</v>
      </c>
      <c r="AF5" t="n">
        <v>3.349763849511022e-06</v>
      </c>
      <c r="AG5" t="n">
        <v>3.4625</v>
      </c>
      <c r="AH5" t="n">
        <v>1890227.971213825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1451.034375121375</v>
      </c>
      <c r="AB6" t="n">
        <v>1985.369247159734</v>
      </c>
      <c r="AC6" t="n">
        <v>1795.888392694048</v>
      </c>
      <c r="AD6" t="n">
        <v>1451034.375121375</v>
      </c>
      <c r="AE6" t="n">
        <v>1985369.247159734</v>
      </c>
      <c r="AF6" t="n">
        <v>3.44218648709414e-06</v>
      </c>
      <c r="AG6" t="n">
        <v>3.369583333333333</v>
      </c>
      <c r="AH6" t="n">
        <v>1795888.392694048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1399.093589445384</v>
      </c>
      <c r="AB7" t="n">
        <v>1914.301572732104</v>
      </c>
      <c r="AC7" t="n">
        <v>1731.603317369683</v>
      </c>
      <c r="AD7" t="n">
        <v>1399093.589445384</v>
      </c>
      <c r="AE7" t="n">
        <v>1914301.572732104</v>
      </c>
      <c r="AF7" t="n">
        <v>3.504822310757398e-06</v>
      </c>
      <c r="AG7" t="n">
        <v>3.309583333333334</v>
      </c>
      <c r="AH7" t="n">
        <v>1731603.317369683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1357.862549143396</v>
      </c>
      <c r="AB8" t="n">
        <v>1857.887444405803</v>
      </c>
      <c r="AC8" t="n">
        <v>1680.573274273118</v>
      </c>
      <c r="AD8" t="n">
        <v>1357862.549143396</v>
      </c>
      <c r="AE8" t="n">
        <v>1857887.444405803</v>
      </c>
      <c r="AF8" t="n">
        <v>3.552147155302971e-06</v>
      </c>
      <c r="AG8" t="n">
        <v>3.265416666666667</v>
      </c>
      <c r="AH8" t="n">
        <v>1680573.274273118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1323.348221573598</v>
      </c>
      <c r="AB9" t="n">
        <v>1810.663418760138</v>
      </c>
      <c r="AC9" t="n">
        <v>1637.856243355739</v>
      </c>
      <c r="AD9" t="n">
        <v>1323348.221573598</v>
      </c>
      <c r="AE9" t="n">
        <v>1810663.418760138</v>
      </c>
      <c r="AF9" t="n">
        <v>3.590285412377932e-06</v>
      </c>
      <c r="AG9" t="n">
        <v>3.230833333333333</v>
      </c>
      <c r="AH9" t="n">
        <v>1637856.243355738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1296.430785254226</v>
      </c>
      <c r="AB10" t="n">
        <v>1773.833794874493</v>
      </c>
      <c r="AC10" t="n">
        <v>1604.541587083038</v>
      </c>
      <c r="AD10" t="n">
        <v>1296430.785254226</v>
      </c>
      <c r="AE10" t="n">
        <v>1773833.794874493</v>
      </c>
      <c r="AF10" t="n">
        <v>3.616731649035752e-06</v>
      </c>
      <c r="AG10" t="n">
        <v>3.207083333333333</v>
      </c>
      <c r="AH10" t="n">
        <v>1604541.587083038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1271.366698276785</v>
      </c>
      <c r="AB11" t="n">
        <v>1739.540005322481</v>
      </c>
      <c r="AC11" t="n">
        <v>1573.520748674235</v>
      </c>
      <c r="AD11" t="n">
        <v>1271366.698276785</v>
      </c>
      <c r="AE11" t="n">
        <v>1739540.005322481</v>
      </c>
      <c r="AF11" t="n">
        <v>3.639558926993028e-06</v>
      </c>
      <c r="AG11" t="n">
        <v>3.187083333333333</v>
      </c>
      <c r="AH11" t="n">
        <v>1573520.748674235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1247.947974216216</v>
      </c>
      <c r="AB12" t="n">
        <v>1707.497473901622</v>
      </c>
      <c r="AC12" t="n">
        <v>1544.536311480206</v>
      </c>
      <c r="AD12" t="n">
        <v>1247947.974216216</v>
      </c>
      <c r="AE12" t="n">
        <v>1707497.473901622</v>
      </c>
      <c r="AF12" t="n">
        <v>3.65876724624976e-06</v>
      </c>
      <c r="AG12" t="n">
        <v>3.17</v>
      </c>
      <c r="AH12" t="n">
        <v>1544536.311480206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1228.899071448694</v>
      </c>
      <c r="AB13" t="n">
        <v>1681.433924756819</v>
      </c>
      <c r="AC13" t="n">
        <v>1520.960230885363</v>
      </c>
      <c r="AD13" t="n">
        <v>1228899.071448694</v>
      </c>
      <c r="AE13" t="n">
        <v>1681433.924756819</v>
      </c>
      <c r="AF13" t="n">
        <v>3.671294410982412e-06</v>
      </c>
      <c r="AG13" t="n">
        <v>3.159583333333333</v>
      </c>
      <c r="AH13" t="n">
        <v>1520960.230885363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1207.130865837787</v>
      </c>
      <c r="AB14" t="n">
        <v>1651.649705494522</v>
      </c>
      <c r="AC14" t="n">
        <v>1494.018575707045</v>
      </c>
      <c r="AD14" t="n">
        <v>1207130.865837787</v>
      </c>
      <c r="AE14" t="n">
        <v>1651649.705494522</v>
      </c>
      <c r="AF14" t="n">
        <v>3.687440534415608e-06</v>
      </c>
      <c r="AG14" t="n">
        <v>3.145416666666666</v>
      </c>
      <c r="AH14" t="n">
        <v>1494018.575707045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1189.734771656841</v>
      </c>
      <c r="AB15" t="n">
        <v>1627.847601974642</v>
      </c>
      <c r="AC15" t="n">
        <v>1472.48811154064</v>
      </c>
      <c r="AD15" t="n">
        <v>1189734.771656841</v>
      </c>
      <c r="AE15" t="n">
        <v>1627847.601974641</v>
      </c>
      <c r="AF15" t="n">
        <v>3.697462266201729e-06</v>
      </c>
      <c r="AG15" t="n">
        <v>3.137083333333333</v>
      </c>
      <c r="AH15" t="n">
        <v>1472488.11154064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1174.091476279255</v>
      </c>
      <c r="AB16" t="n">
        <v>1606.443755105543</v>
      </c>
      <c r="AC16" t="n">
        <v>1453.127017776241</v>
      </c>
      <c r="AD16" t="n">
        <v>1174091.476279255</v>
      </c>
      <c r="AE16" t="n">
        <v>1606443.755105543</v>
      </c>
      <c r="AF16" t="n">
        <v>3.706370472233836e-06</v>
      </c>
      <c r="AG16" t="n">
        <v>3.129583333333333</v>
      </c>
      <c r="AH16" t="n">
        <v>1453127.017776241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1180.300707062813</v>
      </c>
      <c r="AB17" t="n">
        <v>1614.939498595536</v>
      </c>
      <c r="AC17" t="n">
        <v>1460.811939431399</v>
      </c>
      <c r="AD17" t="n">
        <v>1180300.707062813</v>
      </c>
      <c r="AE17" t="n">
        <v>1614939.498595536</v>
      </c>
      <c r="AF17" t="n">
        <v>3.705256946479823e-06</v>
      </c>
      <c r="AG17" t="n">
        <v>3.130416666666667</v>
      </c>
      <c r="AH17" t="n">
        <v>1460811.939431399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4987.831319667611</v>
      </c>
      <c r="AB2" t="n">
        <v>6824.570859157262</v>
      </c>
      <c r="AC2" t="n">
        <v>6173.243394704393</v>
      </c>
      <c r="AD2" t="n">
        <v>4987831.319667611</v>
      </c>
      <c r="AE2" t="n">
        <v>6824570.859157262</v>
      </c>
      <c r="AF2" t="n">
        <v>1.600829423703553e-06</v>
      </c>
      <c r="AG2" t="n">
        <v>6.547499999999999</v>
      </c>
      <c r="AH2" t="n">
        <v>6173243.394704393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2477.840943687767</v>
      </c>
      <c r="AB3" t="n">
        <v>3390.291293781193</v>
      </c>
      <c r="AC3" t="n">
        <v>3066.726651006304</v>
      </c>
      <c r="AD3" t="n">
        <v>2477840.943687767</v>
      </c>
      <c r="AE3" t="n">
        <v>3390291.293781193</v>
      </c>
      <c r="AF3" t="n">
        <v>2.42790785631469e-06</v>
      </c>
      <c r="AG3" t="n">
        <v>4.317083333333334</v>
      </c>
      <c r="AH3" t="n">
        <v>3066726.651006304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2031.813510416304</v>
      </c>
      <c r="AB4" t="n">
        <v>2780.016882237384</v>
      </c>
      <c r="AC4" t="n">
        <v>2514.695972774847</v>
      </c>
      <c r="AD4" t="n">
        <v>2031813.510416304</v>
      </c>
      <c r="AE4" t="n">
        <v>2780016.882237384</v>
      </c>
      <c r="AF4" t="n">
        <v>2.742086981111318e-06</v>
      </c>
      <c r="AG4" t="n">
        <v>3.8225</v>
      </c>
      <c r="AH4" t="n">
        <v>2514695.972774847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1845.360841082095</v>
      </c>
      <c r="AB5" t="n">
        <v>2524.90411434309</v>
      </c>
      <c r="AC5" t="n">
        <v>2283.930809395366</v>
      </c>
      <c r="AD5" t="n">
        <v>1845360.841082095</v>
      </c>
      <c r="AE5" t="n">
        <v>2524904.11434309</v>
      </c>
      <c r="AF5" t="n">
        <v>2.9071001963768e-06</v>
      </c>
      <c r="AG5" t="n">
        <v>3.605416666666667</v>
      </c>
      <c r="AH5" t="n">
        <v>2283930.809395366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1737.133237624762</v>
      </c>
      <c r="AB6" t="n">
        <v>2376.822332627882</v>
      </c>
      <c r="AC6" t="n">
        <v>2149.981745092972</v>
      </c>
      <c r="AD6" t="n">
        <v>1737133.237624762</v>
      </c>
      <c r="AE6" t="n">
        <v>2376822.332627882</v>
      </c>
      <c r="AF6" t="n">
        <v>3.012245812201452e-06</v>
      </c>
      <c r="AG6" t="n">
        <v>3.479583333333334</v>
      </c>
      <c r="AH6" t="n">
        <v>2149981.745092972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1667.675112144816</v>
      </c>
      <c r="AB7" t="n">
        <v>2281.786661069988</v>
      </c>
      <c r="AC7" t="n">
        <v>2064.016144645161</v>
      </c>
      <c r="AD7" t="n">
        <v>1667675.112144816</v>
      </c>
      <c r="AE7" t="n">
        <v>2281786.661069988</v>
      </c>
      <c r="AF7" t="n">
        <v>3.082929826667308e-06</v>
      </c>
      <c r="AG7" t="n">
        <v>3.4</v>
      </c>
      <c r="AH7" t="n">
        <v>2064016.144645161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1618.533305503596</v>
      </c>
      <c r="AB8" t="n">
        <v>2214.548673239972</v>
      </c>
      <c r="AC8" t="n">
        <v>2003.195256004532</v>
      </c>
      <c r="AD8" t="n">
        <v>1618533.305503596</v>
      </c>
      <c r="AE8" t="n">
        <v>2214548.673239972</v>
      </c>
      <c r="AF8" t="n">
        <v>3.133238733760442e-06</v>
      </c>
      <c r="AG8" t="n">
        <v>3.345416666666667</v>
      </c>
      <c r="AH8" t="n">
        <v>2003195.256004532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1576.672019940548</v>
      </c>
      <c r="AB9" t="n">
        <v>2157.27221554303</v>
      </c>
      <c r="AC9" t="n">
        <v>1951.385183042173</v>
      </c>
      <c r="AD9" t="n">
        <v>1576672.019940548</v>
      </c>
      <c r="AE9" t="n">
        <v>2157272.21554303</v>
      </c>
      <c r="AF9" t="n">
        <v>3.174743582112278e-06</v>
      </c>
      <c r="AG9" t="n">
        <v>3.30125</v>
      </c>
      <c r="AH9" t="n">
        <v>1951385.183042173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1547.047593124735</v>
      </c>
      <c r="AB10" t="n">
        <v>2116.738767836163</v>
      </c>
      <c r="AC10" t="n">
        <v>1914.720190695398</v>
      </c>
      <c r="AD10" t="n">
        <v>1547047.593124735</v>
      </c>
      <c r="AE10" t="n">
        <v>2116738.767836163</v>
      </c>
      <c r="AF10" t="n">
        <v>3.203922748226297e-06</v>
      </c>
      <c r="AG10" t="n">
        <v>3.27125</v>
      </c>
      <c r="AH10" t="n">
        <v>1914720.190695398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1520.254741446765</v>
      </c>
      <c r="AB11" t="n">
        <v>2080.079606153171</v>
      </c>
      <c r="AC11" t="n">
        <v>1881.559727951974</v>
      </c>
      <c r="AD11" t="n">
        <v>1520254.741446765</v>
      </c>
      <c r="AE11" t="n">
        <v>2080079.606153171</v>
      </c>
      <c r="AF11" t="n">
        <v>3.228574112701933e-06</v>
      </c>
      <c r="AG11" t="n">
        <v>3.24625</v>
      </c>
      <c r="AH11" t="n">
        <v>1881559.727951974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1497.205044737354</v>
      </c>
      <c r="AB12" t="n">
        <v>2048.541994234503</v>
      </c>
      <c r="AC12" t="n">
        <v>1853.032021451508</v>
      </c>
      <c r="AD12" t="n">
        <v>1497205.044737354</v>
      </c>
      <c r="AE12" t="n">
        <v>2048541.994234503</v>
      </c>
      <c r="AF12" t="n">
        <v>3.249200764610118e-06</v>
      </c>
      <c r="AG12" t="n">
        <v>3.225833333333334</v>
      </c>
      <c r="AH12" t="n">
        <v>1853032.021451508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1479.140138846586</v>
      </c>
      <c r="AB13" t="n">
        <v>2023.824793027354</v>
      </c>
      <c r="AC13" t="n">
        <v>1830.673795236759</v>
      </c>
      <c r="AD13" t="n">
        <v>1479140.138846586</v>
      </c>
      <c r="AE13" t="n">
        <v>2023824.793027353</v>
      </c>
      <c r="AF13" t="n">
        <v>3.264544981273525e-06</v>
      </c>
      <c r="AG13" t="n">
        <v>3.210416666666667</v>
      </c>
      <c r="AH13" t="n">
        <v>1830673.795236759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1459.983096284004</v>
      </c>
      <c r="AB14" t="n">
        <v>1997.613282244159</v>
      </c>
      <c r="AC14" t="n">
        <v>1806.963874254626</v>
      </c>
      <c r="AD14" t="n">
        <v>1459983.096284004</v>
      </c>
      <c r="AE14" t="n">
        <v>1997613.282244159</v>
      </c>
      <c r="AF14" t="n">
        <v>3.279637653401465e-06</v>
      </c>
      <c r="AG14" t="n">
        <v>3.195833333333333</v>
      </c>
      <c r="AH14" t="n">
        <v>1806963.874254626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1442.359360576926</v>
      </c>
      <c r="AB15" t="n">
        <v>1973.499709545389</v>
      </c>
      <c r="AC15" t="n">
        <v>1785.151667090615</v>
      </c>
      <c r="AD15" t="n">
        <v>1442359.360576926</v>
      </c>
      <c r="AE15" t="n">
        <v>1973499.709545389</v>
      </c>
      <c r="AF15" t="n">
        <v>3.292717969245679e-06</v>
      </c>
      <c r="AG15" t="n">
        <v>3.182916666666667</v>
      </c>
      <c r="AH15" t="n">
        <v>1785151.667090615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1426.44484122115</v>
      </c>
      <c r="AB16" t="n">
        <v>1951.724762063774</v>
      </c>
      <c r="AC16" t="n">
        <v>1765.454890035315</v>
      </c>
      <c r="AD16" t="n">
        <v>1426444.84122115</v>
      </c>
      <c r="AE16" t="n">
        <v>1951724.762063774</v>
      </c>
      <c r="AF16" t="n">
        <v>3.302276661593375e-06</v>
      </c>
      <c r="AG16" t="n">
        <v>3.17375</v>
      </c>
      <c r="AH16" t="n">
        <v>1765454.890035314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1410.997196049687</v>
      </c>
      <c r="AB17" t="n">
        <v>1930.588612438172</v>
      </c>
      <c r="AC17" t="n">
        <v>1746.335944865208</v>
      </c>
      <c r="AD17" t="n">
        <v>1410997.196049687</v>
      </c>
      <c r="AE17" t="n">
        <v>1930588.612438172</v>
      </c>
      <c r="AF17" t="n">
        <v>3.312338443012002e-06</v>
      </c>
      <c r="AG17" t="n">
        <v>3.164166666666667</v>
      </c>
      <c r="AH17" t="n">
        <v>1746335.944865208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1395.679026053537</v>
      </c>
      <c r="AB18" t="n">
        <v>1909.629616459473</v>
      </c>
      <c r="AC18" t="n">
        <v>1727.37724604658</v>
      </c>
      <c r="AD18" t="n">
        <v>1395679.026053537</v>
      </c>
      <c r="AE18" t="n">
        <v>1909629.616459473</v>
      </c>
      <c r="AF18" t="n">
        <v>3.321645590824232e-06</v>
      </c>
      <c r="AG18" t="n">
        <v>3.155416666666667</v>
      </c>
      <c r="AH18" t="n">
        <v>1727377.24604658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1382.452514395153</v>
      </c>
      <c r="AB19" t="n">
        <v>1891.532519695961</v>
      </c>
      <c r="AC19" t="n">
        <v>1711.007310798743</v>
      </c>
      <c r="AD19" t="n">
        <v>1382452.514395153</v>
      </c>
      <c r="AE19" t="n">
        <v>1891532.519695961</v>
      </c>
      <c r="AF19" t="n">
        <v>3.32818574874634e-06</v>
      </c>
      <c r="AG19" t="n">
        <v>3.149166666666666</v>
      </c>
      <c r="AH19" t="n">
        <v>1711007.310798743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1367.555373641608</v>
      </c>
      <c r="AB20" t="n">
        <v>1871.149594501494</v>
      </c>
      <c r="AC20" t="n">
        <v>1692.56970337722</v>
      </c>
      <c r="AD20" t="n">
        <v>1367555.373641608</v>
      </c>
      <c r="AE20" t="n">
        <v>1871149.594501493</v>
      </c>
      <c r="AF20" t="n">
        <v>3.337995985629501e-06</v>
      </c>
      <c r="AG20" t="n">
        <v>3.14</v>
      </c>
      <c r="AH20" t="n">
        <v>1692569.70337722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1352.163108905496</v>
      </c>
      <c r="AB21" t="n">
        <v>1850.089218830752</v>
      </c>
      <c r="AC21" t="n">
        <v>1673.519300402071</v>
      </c>
      <c r="AD21" t="n">
        <v>1352163.108905496</v>
      </c>
      <c r="AE21" t="n">
        <v>1850089.218830752</v>
      </c>
      <c r="AF21" t="n">
        <v>3.344284599016143e-06</v>
      </c>
      <c r="AG21" t="n">
        <v>3.13375</v>
      </c>
      <c r="AH21" t="n">
        <v>1673519.300402071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1344.772750176233</v>
      </c>
      <c r="AB22" t="n">
        <v>1839.977403977757</v>
      </c>
      <c r="AC22" t="n">
        <v>1664.372542966625</v>
      </c>
      <c r="AD22" t="n">
        <v>1344772.750176233</v>
      </c>
      <c r="AE22" t="n">
        <v>1839977.403977757</v>
      </c>
      <c r="AF22" t="n">
        <v>3.346548499835334e-06</v>
      </c>
      <c r="AG22" t="n">
        <v>3.131666666666666</v>
      </c>
      <c r="AH22" t="n">
        <v>1664372.542966625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1331.615918005928</v>
      </c>
      <c r="AB23" t="n">
        <v>1821.975645763876</v>
      </c>
      <c r="AC23" t="n">
        <v>1648.088847291051</v>
      </c>
      <c r="AD23" t="n">
        <v>1331615.918005928</v>
      </c>
      <c r="AE23" t="n">
        <v>1821975.645763876</v>
      </c>
      <c r="AF23" t="n">
        <v>3.353843291363838e-06</v>
      </c>
      <c r="AG23" t="n">
        <v>3.125</v>
      </c>
      <c r="AH23" t="n">
        <v>1648088.84729105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1333.81436727562</v>
      </c>
      <c r="AB24" t="n">
        <v>1824.983661043406</v>
      </c>
      <c r="AC24" t="n">
        <v>1650.809781814078</v>
      </c>
      <c r="AD24" t="n">
        <v>1333814.36727562</v>
      </c>
      <c r="AE24" t="n">
        <v>1824983.661043406</v>
      </c>
      <c r="AF24" t="n">
        <v>3.352837113221976e-06</v>
      </c>
      <c r="AG24" t="n">
        <v>3.125833333333333</v>
      </c>
      <c r="AH24" t="n">
        <v>1650809.781814078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1339.162829817983</v>
      </c>
      <c r="AB25" t="n">
        <v>1832.301663451381</v>
      </c>
      <c r="AC25" t="n">
        <v>1657.429364343117</v>
      </c>
      <c r="AD25" t="n">
        <v>1339162.829817983</v>
      </c>
      <c r="AE25" t="n">
        <v>1832301.663451381</v>
      </c>
      <c r="AF25" t="n">
        <v>3.352837113221976e-06</v>
      </c>
      <c r="AG25" t="n">
        <v>3.125833333333333</v>
      </c>
      <c r="AH25" t="n">
        <v>1657429.364343117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544.9432257335466</v>
      </c>
      <c r="AB2" t="n">
        <v>745.6153626470158</v>
      </c>
      <c r="AC2" t="n">
        <v>674.4548789137179</v>
      </c>
      <c r="AD2" t="n">
        <v>544943.2257335465</v>
      </c>
      <c r="AE2" t="n">
        <v>745615.3626470158</v>
      </c>
      <c r="AF2" t="n">
        <v>7.297671984848807e-06</v>
      </c>
      <c r="AG2" t="n">
        <v>3.484583333333333</v>
      </c>
      <c r="AH2" t="n">
        <v>674454.8789137179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2034.853639339888</v>
      </c>
      <c r="AB2" t="n">
        <v>2784.176520751654</v>
      </c>
      <c r="AC2" t="n">
        <v>2518.458621227404</v>
      </c>
      <c r="AD2" t="n">
        <v>2034853.639339888</v>
      </c>
      <c r="AE2" t="n">
        <v>2784176.520751654</v>
      </c>
      <c r="AF2" t="n">
        <v>3.041126366666723e-06</v>
      </c>
      <c r="AG2" t="n">
        <v>4.558333333333334</v>
      </c>
      <c r="AH2" t="n">
        <v>2518458.621227404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1374.205859576444</v>
      </c>
      <c r="AB3" t="n">
        <v>1880.249082756269</v>
      </c>
      <c r="AC3" t="n">
        <v>1700.800749244172</v>
      </c>
      <c r="AD3" t="n">
        <v>1374205.859576444</v>
      </c>
      <c r="AE3" t="n">
        <v>1880249.082756269</v>
      </c>
      <c r="AF3" t="n">
        <v>3.794338279382341e-06</v>
      </c>
      <c r="AG3" t="n">
        <v>3.653333333333334</v>
      </c>
      <c r="AH3" t="n">
        <v>1700800.749244172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1210.014262808612</v>
      </c>
      <c r="AB4" t="n">
        <v>1655.594896436501</v>
      </c>
      <c r="AC4" t="n">
        <v>1497.587243162632</v>
      </c>
      <c r="AD4" t="n">
        <v>1210014.262808612</v>
      </c>
      <c r="AE4" t="n">
        <v>1655594.896436501</v>
      </c>
      <c r="AF4" t="n">
        <v>4.057496681748973e-06</v>
      </c>
      <c r="AG4" t="n">
        <v>3.41625</v>
      </c>
      <c r="AH4" t="n">
        <v>1497587.243162632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1125.903501806572</v>
      </c>
      <c r="AB5" t="n">
        <v>1540.510842528624</v>
      </c>
      <c r="AC5" t="n">
        <v>1393.486649838238</v>
      </c>
      <c r="AD5" t="n">
        <v>1125903.501806572</v>
      </c>
      <c r="AE5" t="n">
        <v>1540510.842528624</v>
      </c>
      <c r="AF5" t="n">
        <v>4.196228734576894e-06</v>
      </c>
      <c r="AG5" t="n">
        <v>3.30375</v>
      </c>
      <c r="AH5" t="n">
        <v>1393486.649838238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1071.290466298615</v>
      </c>
      <c r="AB6" t="n">
        <v>1465.786877989554</v>
      </c>
      <c r="AC6" t="n">
        <v>1325.894235599035</v>
      </c>
      <c r="AD6" t="n">
        <v>1071290.466298615</v>
      </c>
      <c r="AE6" t="n">
        <v>1465786.877989554</v>
      </c>
      <c r="AF6" t="n">
        <v>4.278403355796309e-06</v>
      </c>
      <c r="AG6" t="n">
        <v>3.24</v>
      </c>
      <c r="AH6" t="n">
        <v>1325894.235599034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1027.827105416424</v>
      </c>
      <c r="AB7" t="n">
        <v>1406.318390162387</v>
      </c>
      <c r="AC7" t="n">
        <v>1272.101336785545</v>
      </c>
      <c r="AD7" t="n">
        <v>1027827.105416424</v>
      </c>
      <c r="AE7" t="n">
        <v>1406318.390162387</v>
      </c>
      <c r="AF7" t="n">
        <v>4.337955004372323e-06</v>
      </c>
      <c r="AG7" t="n">
        <v>3.195416666666667</v>
      </c>
      <c r="AH7" t="n">
        <v>1272101.336785545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993.7386133002592</v>
      </c>
      <c r="AB8" t="n">
        <v>1359.677011370916</v>
      </c>
      <c r="AC8" t="n">
        <v>1229.911345724346</v>
      </c>
      <c r="AD8" t="n">
        <v>993738.6133002592</v>
      </c>
      <c r="AE8" t="n">
        <v>1359677.011370916</v>
      </c>
      <c r="AF8" t="n">
        <v>4.375216371079102e-06</v>
      </c>
      <c r="AG8" t="n">
        <v>3.168333333333333</v>
      </c>
      <c r="AH8" t="n">
        <v>1229911.345724346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973.4190682246996</v>
      </c>
      <c r="AB9" t="n">
        <v>1331.874913363474</v>
      </c>
      <c r="AC9" t="n">
        <v>1204.762640930244</v>
      </c>
      <c r="AD9" t="n">
        <v>973419.0682246996</v>
      </c>
      <c r="AE9" t="n">
        <v>1331874.913363474</v>
      </c>
      <c r="AF9" t="n">
        <v>4.397839343722505e-06</v>
      </c>
      <c r="AG9" t="n">
        <v>3.152083333333334</v>
      </c>
      <c r="AH9" t="n">
        <v>1204762.640930244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979.7879831313022</v>
      </c>
      <c r="AB10" t="n">
        <v>1340.589143715382</v>
      </c>
      <c r="AC10" t="n">
        <v>1212.645197367866</v>
      </c>
      <c r="AD10" t="n">
        <v>979787.9831313022</v>
      </c>
      <c r="AE10" t="n">
        <v>1340589.143715382</v>
      </c>
      <c r="AF10" t="n">
        <v>4.396508580625834e-06</v>
      </c>
      <c r="AG10" t="n">
        <v>3.152916666666667</v>
      </c>
      <c r="AH10" t="n">
        <v>1212645.197367866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2803.304307517054</v>
      </c>
      <c r="AB2" t="n">
        <v>3835.604626602694</v>
      </c>
      <c r="AC2" t="n">
        <v>3469.539904344492</v>
      </c>
      <c r="AD2" t="n">
        <v>2803304.307517054</v>
      </c>
      <c r="AE2" t="n">
        <v>3835604.626602694</v>
      </c>
      <c r="AF2" t="n">
        <v>2.409620426539716e-06</v>
      </c>
      <c r="AG2" t="n">
        <v>5.1225</v>
      </c>
      <c r="AH2" t="n">
        <v>3469539.904344492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1721.012089996199</v>
      </c>
      <c r="AB3" t="n">
        <v>2354.764667227643</v>
      </c>
      <c r="AC3" t="n">
        <v>2130.029232320403</v>
      </c>
      <c r="AD3" t="n">
        <v>1721012.089996199</v>
      </c>
      <c r="AE3" t="n">
        <v>2354764.667227643</v>
      </c>
      <c r="AF3" t="n">
        <v>3.199101424416326e-06</v>
      </c>
      <c r="AG3" t="n">
        <v>3.858333333333333</v>
      </c>
      <c r="AH3" t="n">
        <v>2130029.232320404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1483.389143596774</v>
      </c>
      <c r="AB4" t="n">
        <v>2029.638468779421</v>
      </c>
      <c r="AC4" t="n">
        <v>1835.932621934594</v>
      </c>
      <c r="AD4" t="n">
        <v>1483389.143596774</v>
      </c>
      <c r="AE4" t="n">
        <v>2029638.468779421</v>
      </c>
      <c r="AF4" t="n">
        <v>3.482307365868498e-06</v>
      </c>
      <c r="AG4" t="n">
        <v>3.544583333333333</v>
      </c>
      <c r="AH4" t="n">
        <v>1835932.621934594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1370.754994987775</v>
      </c>
      <c r="AB5" t="n">
        <v>1875.527457584652</v>
      </c>
      <c r="AC5" t="n">
        <v>1696.529749352091</v>
      </c>
      <c r="AD5" t="n">
        <v>1370754.994987775</v>
      </c>
      <c r="AE5" t="n">
        <v>1875527.457584652</v>
      </c>
      <c r="AF5" t="n">
        <v>3.632501311805999e-06</v>
      </c>
      <c r="AG5" t="n">
        <v>3.397916666666667</v>
      </c>
      <c r="AH5" t="n">
        <v>1696529.749352091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1305.650433790387</v>
      </c>
      <c r="AB6" t="n">
        <v>1786.448524743855</v>
      </c>
      <c r="AC6" t="n">
        <v>1615.952384838552</v>
      </c>
      <c r="AD6" t="n">
        <v>1305650.433790387</v>
      </c>
      <c r="AE6" t="n">
        <v>1786448.524743855</v>
      </c>
      <c r="AF6" t="n">
        <v>3.720484747591873e-06</v>
      </c>
      <c r="AG6" t="n">
        <v>3.3175</v>
      </c>
      <c r="AH6" t="n">
        <v>1615952.384838552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1258.069277009541</v>
      </c>
      <c r="AB7" t="n">
        <v>1721.345886903814</v>
      </c>
      <c r="AC7" t="n">
        <v>1557.063051381839</v>
      </c>
      <c r="AD7" t="n">
        <v>1258069.277009541</v>
      </c>
      <c r="AE7" t="n">
        <v>1721345.886903814</v>
      </c>
      <c r="AF7" t="n">
        <v>3.78062157407178e-06</v>
      </c>
      <c r="AG7" t="n">
        <v>3.265</v>
      </c>
      <c r="AH7" t="n">
        <v>1557063.051381839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1220.328860868791</v>
      </c>
      <c r="AB8" t="n">
        <v>1669.707784550389</v>
      </c>
      <c r="AC8" t="n">
        <v>1510.353217042493</v>
      </c>
      <c r="AD8" t="n">
        <v>1220328.860868791</v>
      </c>
      <c r="AE8" t="n">
        <v>1669707.784550389</v>
      </c>
      <c r="AF8" t="n">
        <v>3.826242614849641e-06</v>
      </c>
      <c r="AG8" t="n">
        <v>3.225833333333334</v>
      </c>
      <c r="AH8" t="n">
        <v>1510353.217042493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1189.831987391703</v>
      </c>
      <c r="AB9" t="n">
        <v>1627.980616831935</v>
      </c>
      <c r="AC9" t="n">
        <v>1472.608431646641</v>
      </c>
      <c r="AD9" t="n">
        <v>1189831.987391703</v>
      </c>
      <c r="AE9" t="n">
        <v>1627980.616831935</v>
      </c>
      <c r="AF9" t="n">
        <v>3.858532832023581e-06</v>
      </c>
      <c r="AG9" t="n">
        <v>3.199166666666667</v>
      </c>
      <c r="AH9" t="n">
        <v>1472608.431646641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1160.686487120495</v>
      </c>
      <c r="AB10" t="n">
        <v>1588.102457552144</v>
      </c>
      <c r="AC10" t="n">
        <v>1436.536187919165</v>
      </c>
      <c r="AD10" t="n">
        <v>1160686.487120495</v>
      </c>
      <c r="AE10" t="n">
        <v>1588102.457552144</v>
      </c>
      <c r="AF10" t="n">
        <v>3.887860643952205e-06</v>
      </c>
      <c r="AG10" t="n">
        <v>3.175</v>
      </c>
      <c r="AH10" t="n">
        <v>1436536.187919165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1136.606055280473</v>
      </c>
      <c r="AB11" t="n">
        <v>1555.15454835495</v>
      </c>
      <c r="AC11" t="n">
        <v>1406.73278093307</v>
      </c>
      <c r="AD11" t="n">
        <v>1136606.055280473</v>
      </c>
      <c r="AE11" t="n">
        <v>1555154.54835495</v>
      </c>
      <c r="AF11" t="n">
        <v>3.906820037522225e-06</v>
      </c>
      <c r="AG11" t="n">
        <v>3.159583333333333</v>
      </c>
      <c r="AH11" t="n">
        <v>1406732.78093307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1112.004588264293</v>
      </c>
      <c r="AB12" t="n">
        <v>1521.493735843288</v>
      </c>
      <c r="AC12" t="n">
        <v>1376.284509124274</v>
      </c>
      <c r="AD12" t="n">
        <v>1112004.588264294</v>
      </c>
      <c r="AE12" t="n">
        <v>1521493.735843288</v>
      </c>
      <c r="AF12" t="n">
        <v>3.926371912141308e-06</v>
      </c>
      <c r="AG12" t="n">
        <v>3.14375</v>
      </c>
      <c r="AH12" t="n">
        <v>1376284.509124274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1096.559998868456</v>
      </c>
      <c r="AB13" t="n">
        <v>1500.361767264708</v>
      </c>
      <c r="AC13" t="n">
        <v>1357.16934596793</v>
      </c>
      <c r="AD13" t="n">
        <v>1096559.998868456</v>
      </c>
      <c r="AE13" t="n">
        <v>1500361.767264708</v>
      </c>
      <c r="AF13" t="n">
        <v>3.93437040630366e-06</v>
      </c>
      <c r="AG13" t="n">
        <v>3.1375</v>
      </c>
      <c r="AH13" t="n">
        <v>1357169.34596793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1099.304406455241</v>
      </c>
      <c r="AB14" t="n">
        <v>1504.116786799665</v>
      </c>
      <c r="AC14" t="n">
        <v>1360.565991708673</v>
      </c>
      <c r="AD14" t="n">
        <v>1099304.406455241</v>
      </c>
      <c r="AE14" t="n">
        <v>1504116.786799665</v>
      </c>
      <c r="AF14" t="n">
        <v>3.937629052073507e-06</v>
      </c>
      <c r="AG14" t="n">
        <v>3.134583333333333</v>
      </c>
      <c r="AH14" t="n">
        <v>1360565.991708673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