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2060.406487245508</v>
      </c>
      <c r="AB2" t="n">
        <v>2819.139054568211</v>
      </c>
      <c r="AC2" t="n">
        <v>2550.084379886734</v>
      </c>
      <c r="AD2" t="n">
        <v>2060406.487245508</v>
      </c>
      <c r="AE2" t="n">
        <v>2819139.054568211</v>
      </c>
      <c r="AF2" t="n">
        <v>2.994642156042626e-06</v>
      </c>
      <c r="AG2" t="n">
        <v>5.240833333333334</v>
      </c>
      <c r="AH2" t="n">
        <v>2550084.379886734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651.4888780461224</v>
      </c>
      <c r="AB3" t="n">
        <v>891.3958246035203</v>
      </c>
      <c r="AC3" t="n">
        <v>806.3222581852571</v>
      </c>
      <c r="AD3" t="n">
        <v>651488.8780461224</v>
      </c>
      <c r="AE3" t="n">
        <v>891395.8246035203</v>
      </c>
      <c r="AF3" t="n">
        <v>5.651774957140069e-06</v>
      </c>
      <c r="AG3" t="n">
        <v>2.777083333333334</v>
      </c>
      <c r="AH3" t="n">
        <v>806322.2581852571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471.4170301329863</v>
      </c>
      <c r="AB4" t="n">
        <v>645.0135780795115</v>
      </c>
      <c r="AC4" t="n">
        <v>583.4543874698447</v>
      </c>
      <c r="AD4" t="n">
        <v>471417.0301329863</v>
      </c>
      <c r="AE4" t="n">
        <v>645013.5780795115</v>
      </c>
      <c r="AF4" t="n">
        <v>6.648482270962558e-06</v>
      </c>
      <c r="AG4" t="n">
        <v>2.360833333333333</v>
      </c>
      <c r="AH4" t="n">
        <v>583454.3874698448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417.9056610009575</v>
      </c>
      <c r="AB5" t="n">
        <v>571.7969620780776</v>
      </c>
      <c r="AC5" t="n">
        <v>517.2254625394218</v>
      </c>
      <c r="AD5" t="n">
        <v>417905.6610009575</v>
      </c>
      <c r="AE5" t="n">
        <v>571796.9620780776</v>
      </c>
      <c r="AF5" t="n">
        <v>7.001059007824935e-06</v>
      </c>
      <c r="AG5" t="n">
        <v>2.241666666666667</v>
      </c>
      <c r="AH5" t="n">
        <v>517225.4625394217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419.4818392235406</v>
      </c>
      <c r="AB6" t="n">
        <v>573.9535586582914</v>
      </c>
      <c r="AC6" t="n">
        <v>519.1762365688222</v>
      </c>
      <c r="AD6" t="n">
        <v>419481.8392235406</v>
      </c>
      <c r="AE6" t="n">
        <v>573953.5586582914</v>
      </c>
      <c r="AF6" t="n">
        <v>6.999175585085287e-06</v>
      </c>
      <c r="AG6" t="n">
        <v>2.2425</v>
      </c>
      <c r="AH6" t="n">
        <v>519176.2365688222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1216.916482109612</v>
      </c>
      <c r="AB2" t="n">
        <v>1665.038817388554</v>
      </c>
      <c r="AC2" t="n">
        <v>1506.129849553647</v>
      </c>
      <c r="AD2" t="n">
        <v>1216916.482109612</v>
      </c>
      <c r="AE2" t="n">
        <v>1665038.817388554</v>
      </c>
      <c r="AF2" t="n">
        <v>4.184271087248794e-06</v>
      </c>
      <c r="AG2" t="n">
        <v>4.104166666666667</v>
      </c>
      <c r="AH2" t="n">
        <v>1506129.849553647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486.6781439202168</v>
      </c>
      <c r="AB3" t="n">
        <v>665.8945072360237</v>
      </c>
      <c r="AC3" t="n">
        <v>602.3424700542275</v>
      </c>
      <c r="AD3" t="n">
        <v>486678.1439202168</v>
      </c>
      <c r="AE3" t="n">
        <v>665894.5072360238</v>
      </c>
      <c r="AF3" t="n">
        <v>6.817987817697945e-06</v>
      </c>
      <c r="AG3" t="n">
        <v>2.51875</v>
      </c>
      <c r="AH3" t="n">
        <v>602342.4700542275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394.4510094112648</v>
      </c>
      <c r="AB4" t="n">
        <v>539.7052730268607</v>
      </c>
      <c r="AC4" t="n">
        <v>488.1965592502844</v>
      </c>
      <c r="AD4" t="n">
        <v>394451.0094112648</v>
      </c>
      <c r="AE4" t="n">
        <v>539705.2730268607</v>
      </c>
      <c r="AF4" t="n">
        <v>7.495170382350208e-06</v>
      </c>
      <c r="AG4" t="n">
        <v>2.29125</v>
      </c>
      <c r="AH4" t="n">
        <v>488196.5592502844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395.2284505166143</v>
      </c>
      <c r="AB5" t="n">
        <v>540.7690022454808</v>
      </c>
      <c r="AC5" t="n">
        <v>489.1587676452328</v>
      </c>
      <c r="AD5" t="n">
        <v>395228.4505166143</v>
      </c>
      <c r="AE5" t="n">
        <v>540769.0022454808</v>
      </c>
      <c r="AF5" t="n">
        <v>7.505886600658765e-06</v>
      </c>
      <c r="AG5" t="n">
        <v>2.287916666666666</v>
      </c>
      <c r="AH5" t="n">
        <v>489158.7676452328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369.1709837392544</v>
      </c>
      <c r="AB2" t="n">
        <v>505.1160266263956</v>
      </c>
      <c r="AC2" t="n">
        <v>456.9084619799676</v>
      </c>
      <c r="AD2" t="n">
        <v>369170.9837392544</v>
      </c>
      <c r="AE2" t="n">
        <v>505116.0266263956</v>
      </c>
      <c r="AF2" t="n">
        <v>9.05620154630244e-06</v>
      </c>
      <c r="AG2" t="n">
        <v>2.646666666666667</v>
      </c>
      <c r="AH2" t="n">
        <v>456908.4619799676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366.8335596815737</v>
      </c>
      <c r="AB3" t="n">
        <v>501.9178599108052</v>
      </c>
      <c r="AC3" t="n">
        <v>454.015523807058</v>
      </c>
      <c r="AD3" t="n">
        <v>366833.5596815736</v>
      </c>
      <c r="AE3" t="n">
        <v>501917.8599108052</v>
      </c>
      <c r="AF3" t="n">
        <v>9.111429303159577e-06</v>
      </c>
      <c r="AG3" t="n">
        <v>2.630833333333333</v>
      </c>
      <c r="AH3" t="n">
        <v>454015.523807058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543.3290453643143</v>
      </c>
      <c r="AB2" t="n">
        <v>743.4067698532207</v>
      </c>
      <c r="AC2" t="n">
        <v>672.4570711163828</v>
      </c>
      <c r="AD2" t="n">
        <v>543329.0453643143</v>
      </c>
      <c r="AE2" t="n">
        <v>743406.7698532207</v>
      </c>
      <c r="AF2" t="n">
        <v>7.028604831561237e-06</v>
      </c>
      <c r="AG2" t="n">
        <v>2.953333333333333</v>
      </c>
      <c r="AH2" t="n">
        <v>672457.0711163828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367.3005495454863</v>
      </c>
      <c r="AB3" t="n">
        <v>502.5568160447494</v>
      </c>
      <c r="AC3" t="n">
        <v>454.593498864359</v>
      </c>
      <c r="AD3" t="n">
        <v>367300.5495454863</v>
      </c>
      <c r="AE3" t="n">
        <v>502556.8160447495</v>
      </c>
      <c r="AF3" t="n">
        <v>8.496301871097629e-06</v>
      </c>
      <c r="AG3" t="n">
        <v>2.443333333333333</v>
      </c>
      <c r="AH3" t="n">
        <v>454593.498864359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376.2539116865661</v>
      </c>
      <c r="AB2" t="n">
        <v>514.807201120635</v>
      </c>
      <c r="AC2" t="n">
        <v>465.6747243821256</v>
      </c>
      <c r="AD2" t="n">
        <v>376253.9116865661</v>
      </c>
      <c r="AE2" t="n">
        <v>514807.201120635</v>
      </c>
      <c r="AF2" t="n">
        <v>9.531867724519683e-06</v>
      </c>
      <c r="AG2" t="n">
        <v>2.880416666666667</v>
      </c>
      <c r="AH2" t="n">
        <v>465674.7243821256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1380.612230632367</v>
      </c>
      <c r="AB2" t="n">
        <v>1889.014562264127</v>
      </c>
      <c r="AC2" t="n">
        <v>1708.729663690228</v>
      </c>
      <c r="AD2" t="n">
        <v>1380612.230632367</v>
      </c>
      <c r="AE2" t="n">
        <v>1889014.562264127</v>
      </c>
      <c r="AF2" t="n">
        <v>3.857150280283294e-06</v>
      </c>
      <c r="AG2" t="n">
        <v>4.344583333333333</v>
      </c>
      <c r="AH2" t="n">
        <v>1708729.663690228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529.026956110842</v>
      </c>
      <c r="AB3" t="n">
        <v>723.8380203729728</v>
      </c>
      <c r="AC3" t="n">
        <v>654.7559356216178</v>
      </c>
      <c r="AD3" t="n">
        <v>529026.9561108419</v>
      </c>
      <c r="AE3" t="n">
        <v>723838.0203729728</v>
      </c>
      <c r="AF3" t="n">
        <v>6.476312180721752e-06</v>
      </c>
      <c r="AG3" t="n">
        <v>2.5875</v>
      </c>
      <c r="AH3" t="n">
        <v>654755.9356216178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400.0403413744897</v>
      </c>
      <c r="AB4" t="n">
        <v>547.3528436028682</v>
      </c>
      <c r="AC4" t="n">
        <v>495.1142564239507</v>
      </c>
      <c r="AD4" t="n">
        <v>400040.3413744898</v>
      </c>
      <c r="AE4" t="n">
        <v>547352.8436028683</v>
      </c>
      <c r="AF4" t="n">
        <v>7.357544325049248e-06</v>
      </c>
      <c r="AG4" t="n">
        <v>2.277916666666667</v>
      </c>
      <c r="AH4" t="n">
        <v>495114.2564239507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400.5026657654027</v>
      </c>
      <c r="AB5" t="n">
        <v>547.9854162308282</v>
      </c>
      <c r="AC5" t="n">
        <v>495.6864572081192</v>
      </c>
      <c r="AD5" t="n">
        <v>400502.6657654027</v>
      </c>
      <c r="AE5" t="n">
        <v>547985.4162308282</v>
      </c>
      <c r="AF5" t="n">
        <v>7.367197255886246e-06</v>
      </c>
      <c r="AG5" t="n">
        <v>2.274583333333334</v>
      </c>
      <c r="AH5" t="n">
        <v>495686.4572081192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392.9050651660599</v>
      </c>
      <c r="AB2" t="n">
        <v>537.5900439083247</v>
      </c>
      <c r="AC2" t="n">
        <v>486.2832046300788</v>
      </c>
      <c r="AD2" t="n">
        <v>392905.0651660599</v>
      </c>
      <c r="AE2" t="n">
        <v>537590.0439083247</v>
      </c>
      <c r="AF2" t="n">
        <v>9.679083571744624e-06</v>
      </c>
      <c r="AG2" t="n">
        <v>3.10375</v>
      </c>
      <c r="AH2" t="n">
        <v>486283.2046300789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823.1456975111607</v>
      </c>
      <c r="AB2" t="n">
        <v>1126.264257959987</v>
      </c>
      <c r="AC2" t="n">
        <v>1018.775177902099</v>
      </c>
      <c r="AD2" t="n">
        <v>823145.6975111607</v>
      </c>
      <c r="AE2" t="n">
        <v>1126264.257959987</v>
      </c>
      <c r="AF2" t="n">
        <v>5.384759951265778e-06</v>
      </c>
      <c r="AG2" t="n">
        <v>3.467916666666667</v>
      </c>
      <c r="AH2" t="n">
        <v>1018775.177902099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386.9874359350948</v>
      </c>
      <c r="AB3" t="n">
        <v>529.4932825271418</v>
      </c>
      <c r="AC3" t="n">
        <v>478.95918679124</v>
      </c>
      <c r="AD3" t="n">
        <v>386987.4359350948</v>
      </c>
      <c r="AE3" t="n">
        <v>529493.2825271417</v>
      </c>
      <c r="AF3" t="n">
        <v>7.873446760202845e-06</v>
      </c>
      <c r="AG3" t="n">
        <v>2.371666666666667</v>
      </c>
      <c r="AH3" t="n">
        <v>478959.18679124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379.4563194300433</v>
      </c>
      <c r="AB4" t="n">
        <v>519.1888766755192</v>
      </c>
      <c r="AC4" t="n">
        <v>469.6382189717719</v>
      </c>
      <c r="AD4" t="n">
        <v>379456.3194300433</v>
      </c>
      <c r="AE4" t="n">
        <v>519188.8766755192</v>
      </c>
      <c r="AF4" t="n">
        <v>7.958599019107589e-06</v>
      </c>
      <c r="AG4" t="n">
        <v>2.34625</v>
      </c>
      <c r="AH4" t="n">
        <v>469638.2189717719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1068.055199162725</v>
      </c>
      <c r="AB2" t="n">
        <v>1461.360242764316</v>
      </c>
      <c r="AC2" t="n">
        <v>1321.890072226872</v>
      </c>
      <c r="AD2" t="n">
        <v>1068055.199162725</v>
      </c>
      <c r="AE2" t="n">
        <v>1461360.242764316</v>
      </c>
      <c r="AF2" t="n">
        <v>4.550564385232386e-06</v>
      </c>
      <c r="AG2" t="n">
        <v>3.873333333333333</v>
      </c>
      <c r="AH2" t="n">
        <v>1321890.072226872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447.7239314608544</v>
      </c>
      <c r="AB3" t="n">
        <v>612.5956352105585</v>
      </c>
      <c r="AC3" t="n">
        <v>554.1303675694361</v>
      </c>
      <c r="AD3" t="n">
        <v>447723.9314608544</v>
      </c>
      <c r="AE3" t="n">
        <v>612595.6352105585</v>
      </c>
      <c r="AF3" t="n">
        <v>7.174214131184906e-06</v>
      </c>
      <c r="AG3" t="n">
        <v>2.457083333333333</v>
      </c>
      <c r="AH3" t="n">
        <v>554130.3675694361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389.0082239550732</v>
      </c>
      <c r="AB4" t="n">
        <v>532.2582138469518</v>
      </c>
      <c r="AC4" t="n">
        <v>481.4602369464928</v>
      </c>
      <c r="AD4" t="n">
        <v>389008.2239550732</v>
      </c>
      <c r="AE4" t="n">
        <v>532258.2138469517</v>
      </c>
      <c r="AF4" t="n">
        <v>7.643780596519846e-06</v>
      </c>
      <c r="AG4" t="n">
        <v>2.305833333333334</v>
      </c>
      <c r="AH4" t="n">
        <v>481460.2369464928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1798.687855755153</v>
      </c>
      <c r="AB2" t="n">
        <v>2461.044076751977</v>
      </c>
      <c r="AC2" t="n">
        <v>2226.165484163823</v>
      </c>
      <c r="AD2" t="n">
        <v>1798687.855755153</v>
      </c>
      <c r="AE2" t="n">
        <v>2461044.076751977</v>
      </c>
      <c r="AF2" t="n">
        <v>3.261063402332728e-06</v>
      </c>
      <c r="AG2" t="n">
        <v>4.913333333333333</v>
      </c>
      <c r="AH2" t="n">
        <v>2226165.484163823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608.7540306034772</v>
      </c>
      <c r="AB3" t="n">
        <v>832.9241210040834</v>
      </c>
      <c r="AC3" t="n">
        <v>753.4310119117989</v>
      </c>
      <c r="AD3" t="n">
        <v>608754.0306034771</v>
      </c>
      <c r="AE3" t="n">
        <v>832924.1210040834</v>
      </c>
      <c r="AF3" t="n">
        <v>5.909523738637621e-06</v>
      </c>
      <c r="AG3" t="n">
        <v>2.71125</v>
      </c>
      <c r="AH3" t="n">
        <v>753431.011911799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441.5749622645699</v>
      </c>
      <c r="AB4" t="n">
        <v>604.1823442828268</v>
      </c>
      <c r="AC4" t="n">
        <v>546.520029319719</v>
      </c>
      <c r="AD4" t="n">
        <v>441574.9622645699</v>
      </c>
      <c r="AE4" t="n">
        <v>604182.3442828268</v>
      </c>
      <c r="AF4" t="n">
        <v>6.907455286875054e-06</v>
      </c>
      <c r="AG4" t="n">
        <v>2.319583333333334</v>
      </c>
      <c r="AH4" t="n">
        <v>546520.0293197191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411.3142026487478</v>
      </c>
      <c r="AB5" t="n">
        <v>562.7782379659651</v>
      </c>
      <c r="AC5" t="n">
        <v>509.0674727987104</v>
      </c>
      <c r="AD5" t="n">
        <v>411314.2026487478</v>
      </c>
      <c r="AE5" t="n">
        <v>562778.2379659651</v>
      </c>
      <c r="AF5" t="n">
        <v>7.117040139973089e-06</v>
      </c>
      <c r="AG5" t="n">
        <v>2.25125</v>
      </c>
      <c r="AH5" t="n">
        <v>509067.4727987104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628.6236365142059</v>
      </c>
      <c r="AB2" t="n">
        <v>860.1105923962892</v>
      </c>
      <c r="AC2" t="n">
        <v>778.0228446307847</v>
      </c>
      <c r="AD2" t="n">
        <v>628623.636514206</v>
      </c>
      <c r="AE2" t="n">
        <v>860110.5923962892</v>
      </c>
      <c r="AF2" t="n">
        <v>6.409233794243772e-06</v>
      </c>
      <c r="AG2" t="n">
        <v>3.116666666666667</v>
      </c>
      <c r="AH2" t="n">
        <v>778022.8446307847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371.024250581199</v>
      </c>
      <c r="AB3" t="n">
        <v>507.651748079907</v>
      </c>
      <c r="AC3" t="n">
        <v>459.2021777368632</v>
      </c>
      <c r="AD3" t="n">
        <v>371024.250581199</v>
      </c>
      <c r="AE3" t="n">
        <v>507651.748079907</v>
      </c>
      <c r="AF3" t="n">
        <v>8.296671407224378e-06</v>
      </c>
      <c r="AG3" t="n">
        <v>2.4075</v>
      </c>
      <c r="AH3" t="n">
        <v>459202.1777368632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398.0703899488134</v>
      </c>
      <c r="AB2" t="n">
        <v>544.6574691541347</v>
      </c>
      <c r="AC2" t="n">
        <v>492.6761247296222</v>
      </c>
      <c r="AD2" t="n">
        <v>398070.3899488134</v>
      </c>
      <c r="AE2" t="n">
        <v>544657.4691541346</v>
      </c>
      <c r="AF2" t="n">
        <v>8.526805495249678e-06</v>
      </c>
      <c r="AG2" t="n">
        <v>2.66375</v>
      </c>
      <c r="AH2" t="n">
        <v>492676.1247296223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365.2795593998221</v>
      </c>
      <c r="AB3" t="n">
        <v>499.7916081676589</v>
      </c>
      <c r="AC3" t="n">
        <v>452.0921985460645</v>
      </c>
      <c r="AD3" t="n">
        <v>365279.5593998221</v>
      </c>
      <c r="AE3" t="n">
        <v>499791.6081676589</v>
      </c>
      <c r="AF3" t="n">
        <v>8.902394869129426e-06</v>
      </c>
      <c r="AG3" t="n">
        <v>2.55125</v>
      </c>
      <c r="AH3" t="n">
        <v>452092.1985460645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368.2952348415901</v>
      </c>
      <c r="AB2" t="n">
        <v>503.9177883492967</v>
      </c>
      <c r="AC2" t="n">
        <v>455.824581882297</v>
      </c>
      <c r="AD2" t="n">
        <v>368295.23484159</v>
      </c>
      <c r="AE2" t="n">
        <v>503917.7883492967</v>
      </c>
      <c r="AF2" t="n">
        <v>9.326191219010744e-06</v>
      </c>
      <c r="AG2" t="n">
        <v>2.735</v>
      </c>
      <c r="AH2" t="n">
        <v>455824.581882297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426.3324244055077</v>
      </c>
      <c r="AB2" t="n">
        <v>583.3268315307467</v>
      </c>
      <c r="AC2" t="n">
        <v>527.6549374338017</v>
      </c>
      <c r="AD2" t="n">
        <v>426332.4244055077</v>
      </c>
      <c r="AE2" t="n">
        <v>583326.8315307468</v>
      </c>
      <c r="AF2" t="n">
        <v>9.666832358017723e-06</v>
      </c>
      <c r="AG2" t="n">
        <v>3.49</v>
      </c>
      <c r="AH2" t="n">
        <v>527654.9374338017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937.5937973579402</v>
      </c>
      <c r="AB2" t="n">
        <v>1282.857197264169</v>
      </c>
      <c r="AC2" t="n">
        <v>1160.423106858661</v>
      </c>
      <c r="AD2" t="n">
        <v>937593.7973579401</v>
      </c>
      <c r="AE2" t="n">
        <v>1282857.197264169</v>
      </c>
      <c r="AF2" t="n">
        <v>4.949534982390343e-06</v>
      </c>
      <c r="AG2" t="n">
        <v>3.661666666666667</v>
      </c>
      <c r="AH2" t="n">
        <v>1160423.106858661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412.5531262208746</v>
      </c>
      <c r="AB3" t="n">
        <v>564.4733878547995</v>
      </c>
      <c r="AC3" t="n">
        <v>510.6008399613122</v>
      </c>
      <c r="AD3" t="n">
        <v>412553.1262208745</v>
      </c>
      <c r="AE3" t="n">
        <v>564473.3878547995</v>
      </c>
      <c r="AF3" t="n">
        <v>7.5437020124436e-06</v>
      </c>
      <c r="AG3" t="n">
        <v>2.4025</v>
      </c>
      <c r="AH3" t="n">
        <v>510600.8399613122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384.1806513507051</v>
      </c>
      <c r="AB4" t="n">
        <v>525.6529160321832</v>
      </c>
      <c r="AC4" t="n">
        <v>475.4853394845721</v>
      </c>
      <c r="AD4" t="n">
        <v>384180.6513507051</v>
      </c>
      <c r="AE4" t="n">
        <v>525652.9160321831</v>
      </c>
      <c r="AF4" t="n">
        <v>7.793810336098971e-06</v>
      </c>
      <c r="AG4" t="n">
        <v>2.325416666666667</v>
      </c>
      <c r="AH4" t="n">
        <v>475485.3394845721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1571.964239432393</v>
      </c>
      <c r="AB2" t="n">
        <v>2150.830822559155</v>
      </c>
      <c r="AC2" t="n">
        <v>1945.558547564128</v>
      </c>
      <c r="AD2" t="n">
        <v>1571964.239432393</v>
      </c>
      <c r="AE2" t="n">
        <v>2150830.822559155</v>
      </c>
      <c r="AF2" t="n">
        <v>3.550315295095997e-06</v>
      </c>
      <c r="AG2" t="n">
        <v>4.6125</v>
      </c>
      <c r="AH2" t="n">
        <v>1945558.547564127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567.4651071179644</v>
      </c>
      <c r="AB3" t="n">
        <v>776.4307943524585</v>
      </c>
      <c r="AC3" t="n">
        <v>702.3293290669233</v>
      </c>
      <c r="AD3" t="n">
        <v>567465.1071179644</v>
      </c>
      <c r="AE3" t="n">
        <v>776430.7943524586</v>
      </c>
      <c r="AF3" t="n">
        <v>6.186030380772268e-06</v>
      </c>
      <c r="AG3" t="n">
        <v>2.6475</v>
      </c>
      <c r="AH3" t="n">
        <v>702329.3290669232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415.8677954876199</v>
      </c>
      <c r="AB4" t="n">
        <v>569.0086645784477</v>
      </c>
      <c r="AC4" t="n">
        <v>514.7032762397564</v>
      </c>
      <c r="AD4" t="n">
        <v>415867.7954876199</v>
      </c>
      <c r="AE4" t="n">
        <v>569008.6645784477</v>
      </c>
      <c r="AF4" t="n">
        <v>7.15644203399844e-06</v>
      </c>
      <c r="AG4" t="n">
        <v>2.288333333333334</v>
      </c>
      <c r="AH4" t="n">
        <v>514703.2762397564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406.3048907492176</v>
      </c>
      <c r="AB5" t="n">
        <v>555.9242764297841</v>
      </c>
      <c r="AC5" t="n">
        <v>502.8676437319469</v>
      </c>
      <c r="AD5" t="n">
        <v>406304.8907492177</v>
      </c>
      <c r="AE5" t="n">
        <v>555924.276429784</v>
      </c>
      <c r="AF5" t="n">
        <v>7.238194008024784e-06</v>
      </c>
      <c r="AG5" t="n">
        <v>2.2625</v>
      </c>
      <c r="AH5" t="n">
        <v>502867.6437319469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501.8948077798216</v>
      </c>
      <c r="AB2" t="n">
        <v>686.7146180405656</v>
      </c>
      <c r="AC2" t="n">
        <v>621.1755387047931</v>
      </c>
      <c r="AD2" t="n">
        <v>501894.8077798216</v>
      </c>
      <c r="AE2" t="n">
        <v>686714.6180405656</v>
      </c>
      <c r="AF2" t="n">
        <v>9.207528522445759e-06</v>
      </c>
      <c r="AG2" t="n">
        <v>4.315</v>
      </c>
      <c r="AH2" t="n">
        <v>621175.5387047931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463.3237983892286</v>
      </c>
      <c r="AB2" t="n">
        <v>633.940061359517</v>
      </c>
      <c r="AC2" t="n">
        <v>573.4377116438283</v>
      </c>
      <c r="AD2" t="n">
        <v>463323.7983892286</v>
      </c>
      <c r="AE2" t="n">
        <v>633940.061359517</v>
      </c>
      <c r="AF2" t="n">
        <v>7.75897264879176e-06</v>
      </c>
      <c r="AG2" t="n">
        <v>2.791666666666667</v>
      </c>
      <c r="AH2" t="n">
        <v>573437.7116438283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366.1341318376021</v>
      </c>
      <c r="AB3" t="n">
        <v>500.9608718781046</v>
      </c>
      <c r="AC3" t="n">
        <v>453.1498693690571</v>
      </c>
      <c r="AD3" t="n">
        <v>366134.1318376021</v>
      </c>
      <c r="AE3" t="n">
        <v>500960.8718781046</v>
      </c>
      <c r="AF3" t="n">
        <v>8.6925861337998e-06</v>
      </c>
      <c r="AG3" t="n">
        <v>2.491666666666667</v>
      </c>
      <c r="AH3" t="n">
        <v>453149.8693690571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721.8369094929001</v>
      </c>
      <c r="AB2" t="n">
        <v>987.6491047651123</v>
      </c>
      <c r="AC2" t="n">
        <v>893.389260380554</v>
      </c>
      <c r="AD2" t="n">
        <v>721836.9094929001</v>
      </c>
      <c r="AE2" t="n">
        <v>987649.1047651123</v>
      </c>
      <c r="AF2" t="n">
        <v>5.864173758266164e-06</v>
      </c>
      <c r="AG2" t="n">
        <v>3.28875</v>
      </c>
      <c r="AH2" t="n">
        <v>893389.260380554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375.3823876247754</v>
      </c>
      <c r="AB3" t="n">
        <v>513.6147434503652</v>
      </c>
      <c r="AC3" t="n">
        <v>464.5960731982815</v>
      </c>
      <c r="AD3" t="n">
        <v>375382.3876247755</v>
      </c>
      <c r="AE3" t="n">
        <v>513614.7434503651</v>
      </c>
      <c r="AF3" t="n">
        <v>8.108658607412318e-06</v>
      </c>
      <c r="AG3" t="n">
        <v>2.378333333333333</v>
      </c>
      <c r="AH3" t="n">
        <v>464596.0731982815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376.4422379908543</v>
      </c>
      <c r="AB4" t="n">
        <v>515.0648774785324</v>
      </c>
      <c r="AC4" t="n">
        <v>465.9078084700762</v>
      </c>
      <c r="AD4" t="n">
        <v>376442.2379908543</v>
      </c>
      <c r="AE4" t="n">
        <v>515064.8774785323</v>
      </c>
      <c r="AF4" t="n">
        <v>8.121156254540993e-06</v>
      </c>
      <c r="AG4" t="n">
        <v>2.375</v>
      </c>
      <c r="AH4" t="n">
        <v>465907.8084700762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