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50.38061250923204</v>
      </c>
      <c r="AB2" t="n">
        <v>68.93297667086605</v>
      </c>
      <c r="AC2" t="n">
        <v>62.35411012545406</v>
      </c>
      <c r="AD2" t="n">
        <v>50380.61250923204</v>
      </c>
      <c r="AE2" t="n">
        <v>68932.97667086606</v>
      </c>
      <c r="AF2" t="n">
        <v>1.831214261306367e-05</v>
      </c>
      <c r="AG2" t="n">
        <v>0.8570833333333333</v>
      </c>
      <c r="AH2" t="n">
        <v>62354.11012545406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48.95909718844706</v>
      </c>
      <c r="AB3" t="n">
        <v>66.98799669613913</v>
      </c>
      <c r="AC3" t="n">
        <v>60.59475630971791</v>
      </c>
      <c r="AD3" t="n">
        <v>48959.09718844706</v>
      </c>
      <c r="AE3" t="n">
        <v>66987.99669613913</v>
      </c>
      <c r="AF3" t="n">
        <v>1.860670992954485e-05</v>
      </c>
      <c r="AG3" t="n">
        <v>0.8433333333333333</v>
      </c>
      <c r="AH3" t="n">
        <v>60594.75630971791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51.62646204923833</v>
      </c>
      <c r="AB2" t="n">
        <v>70.63760297450442</v>
      </c>
      <c r="AC2" t="n">
        <v>63.89604928713176</v>
      </c>
      <c r="AD2" t="n">
        <v>51626.46204923833</v>
      </c>
      <c r="AE2" t="n">
        <v>70637.60297450442</v>
      </c>
      <c r="AF2" t="n">
        <v>1.908476048305439e-05</v>
      </c>
      <c r="AG2" t="n">
        <v>0.9</v>
      </c>
      <c r="AH2" t="n">
        <v>63896.04928713176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81.49880243845267</v>
      </c>
      <c r="AB2" t="n">
        <v>111.510256969654</v>
      </c>
      <c r="AC2" t="n">
        <v>100.8678745501275</v>
      </c>
      <c r="AD2" t="n">
        <v>81498.80243845267</v>
      </c>
      <c r="AE2" t="n">
        <v>111510.256969654</v>
      </c>
      <c r="AF2" t="n">
        <v>1.844664607941734e-05</v>
      </c>
      <c r="AG2" t="n">
        <v>1.299583333333333</v>
      </c>
      <c r="AH2" t="n">
        <v>100867.8745501275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64.35571511705169</v>
      </c>
      <c r="AB2" t="n">
        <v>88.05432859688932</v>
      </c>
      <c r="AC2" t="n">
        <v>79.65054706064973</v>
      </c>
      <c r="AD2" t="n">
        <v>64355.71511705169</v>
      </c>
      <c r="AE2" t="n">
        <v>88054.32859688932</v>
      </c>
      <c r="AF2" t="n">
        <v>1.915329690596624e-05</v>
      </c>
      <c r="AG2" t="n">
        <v>1.08375</v>
      </c>
      <c r="AH2" t="n">
        <v>79650.54706064973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107.5421115786151</v>
      </c>
      <c r="AB2" t="n">
        <v>147.1438614849169</v>
      </c>
      <c r="AC2" t="n">
        <v>133.1006578625431</v>
      </c>
      <c r="AD2" t="n">
        <v>107542.1115786151</v>
      </c>
      <c r="AE2" t="n">
        <v>147143.8614849169</v>
      </c>
      <c r="AF2" t="n">
        <v>1.72260208711543e-05</v>
      </c>
      <c r="AG2" t="n">
        <v>1.59375</v>
      </c>
      <c r="AH2" t="n">
        <v>133100.6578625431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51.13308122813223</v>
      </c>
      <c r="AB2" t="n">
        <v>69.96253756864176</v>
      </c>
      <c r="AC2" t="n">
        <v>63.28541117614417</v>
      </c>
      <c r="AD2" t="n">
        <v>51133.08122813223</v>
      </c>
      <c r="AE2" t="n">
        <v>69962.53756864177</v>
      </c>
      <c r="AF2" t="n">
        <v>1.890526504425818e-05</v>
      </c>
      <c r="AG2" t="n">
        <v>0.8866666666666667</v>
      </c>
      <c r="AH2" t="n">
        <v>63285.41117614417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50.85200814035475</v>
      </c>
      <c r="AB3" t="n">
        <v>69.57796096987532</v>
      </c>
      <c r="AC3" t="n">
        <v>62.93753802820723</v>
      </c>
      <c r="AD3" t="n">
        <v>50852.00814035474</v>
      </c>
      <c r="AE3" t="n">
        <v>69577.96096987532</v>
      </c>
      <c r="AF3" t="n">
        <v>1.899576127085502e-05</v>
      </c>
      <c r="AG3" t="n">
        <v>0.8820833333333334</v>
      </c>
      <c r="AH3" t="n">
        <v>62937.53802820723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132.1873024109394</v>
      </c>
      <c r="AB2" t="n">
        <v>180.86449885077</v>
      </c>
      <c r="AC2" t="n">
        <v>163.6030449254216</v>
      </c>
      <c r="AD2" t="n">
        <v>132187.3024109394</v>
      </c>
      <c r="AE2" t="n">
        <v>180864.49885077</v>
      </c>
      <c r="AF2" t="n">
        <v>1.620101951140957e-05</v>
      </c>
      <c r="AG2" t="n">
        <v>1.854166666666667</v>
      </c>
      <c r="AH2" t="n">
        <v>163603.0449254217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55.75738716447995</v>
      </c>
      <c r="AB2" t="n">
        <v>76.28971696072915</v>
      </c>
      <c r="AC2" t="n">
        <v>69.00873344730479</v>
      </c>
      <c r="AD2" t="n">
        <v>55757.38716447995</v>
      </c>
      <c r="AE2" t="n">
        <v>76289.71696072916</v>
      </c>
      <c r="AF2" t="n">
        <v>1.931746218721671e-05</v>
      </c>
      <c r="AG2" t="n">
        <v>0.9666666666666667</v>
      </c>
      <c r="AH2" t="n">
        <v>69008.7334473048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53.34069811351548</v>
      </c>
      <c r="AB2" t="n">
        <v>72.98309638440493</v>
      </c>
      <c r="AC2" t="n">
        <v>66.01769209791277</v>
      </c>
      <c r="AD2" t="n">
        <v>53340.69811351548</v>
      </c>
      <c r="AE2" t="n">
        <v>72983.09638440493</v>
      </c>
      <c r="AF2" t="n">
        <v>1.907455128103824e-05</v>
      </c>
      <c r="AG2" t="n">
        <v>0.9241666666666667</v>
      </c>
      <c r="AH2" t="n">
        <v>66017.69209791278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53.14314782336947</v>
      </c>
      <c r="AB3" t="n">
        <v>72.71279936212358</v>
      </c>
      <c r="AC3" t="n">
        <v>65.77319184407362</v>
      </c>
      <c r="AD3" t="n">
        <v>53143.14782336947</v>
      </c>
      <c r="AE3" t="n">
        <v>72712.79936212358</v>
      </c>
      <c r="AF3" t="n">
        <v>1.91523893257424e-05</v>
      </c>
      <c r="AG3" t="n">
        <v>0.9204166666666667</v>
      </c>
      <c r="AH3" t="n">
        <v>65773.19184407362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50.17054435123001</v>
      </c>
      <c r="AB2" t="n">
        <v>68.64555214953475</v>
      </c>
      <c r="AC2" t="n">
        <v>62.09411699703568</v>
      </c>
      <c r="AD2" t="n">
        <v>50170.54435123</v>
      </c>
      <c r="AE2" t="n">
        <v>68645.55214953475</v>
      </c>
      <c r="AF2" t="n">
        <v>1.858113932475386e-05</v>
      </c>
      <c r="AG2" t="n">
        <v>0.8624999999999999</v>
      </c>
      <c r="AH2" t="n">
        <v>62094.11699703568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49.30851875537186</v>
      </c>
      <c r="AB3" t="n">
        <v>67.46609069939699</v>
      </c>
      <c r="AC3" t="n">
        <v>61.02722169231413</v>
      </c>
      <c r="AD3" t="n">
        <v>49308.51875537186</v>
      </c>
      <c r="AE3" t="n">
        <v>67466.09069939698</v>
      </c>
      <c r="AF3" t="n">
        <v>1.877495724394911e-05</v>
      </c>
      <c r="AG3" t="n">
        <v>0.8533333333333334</v>
      </c>
      <c r="AH3" t="n">
        <v>61027.22169231413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60.92200513976542</v>
      </c>
      <c r="AB2" t="n">
        <v>83.35617512137564</v>
      </c>
      <c r="AC2" t="n">
        <v>75.40077875893776</v>
      </c>
      <c r="AD2" t="n">
        <v>60922.00513976542</v>
      </c>
      <c r="AE2" t="n">
        <v>83356.17512137564</v>
      </c>
      <c r="AF2" t="n">
        <v>1.924879542768208e-05</v>
      </c>
      <c r="AG2" t="n">
        <v>1.037916666666667</v>
      </c>
      <c r="AH2" t="n">
        <v>75400.77875893775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74.22323213552767</v>
      </c>
      <c r="AB2" t="n">
        <v>101.5555007056886</v>
      </c>
      <c r="AC2" t="n">
        <v>91.86318625240355</v>
      </c>
      <c r="AD2" t="n">
        <v>74223.23213552767</v>
      </c>
      <c r="AE2" t="n">
        <v>101555.5007056886</v>
      </c>
      <c r="AF2" t="n">
        <v>1.876638575498437e-05</v>
      </c>
      <c r="AG2" t="n">
        <v>1.210416666666667</v>
      </c>
      <c r="AH2" t="n">
        <v>91863.18625240355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91.97787492272904</v>
      </c>
      <c r="AB2" t="n">
        <v>125.848186246684</v>
      </c>
      <c r="AC2" t="n">
        <v>113.8374119803724</v>
      </c>
      <c r="AD2" t="n">
        <v>91977.87492272904</v>
      </c>
      <c r="AE2" t="n">
        <v>125848.186246684</v>
      </c>
      <c r="AF2" t="n">
        <v>1.794345967107817e-05</v>
      </c>
      <c r="AG2" t="n">
        <v>1.421666666666667</v>
      </c>
      <c r="AH2" t="n">
        <v>113837.4119803724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176.5325366054699</v>
      </c>
      <c r="AB2" t="n">
        <v>241.539604649355</v>
      </c>
      <c r="AC2" t="n">
        <v>218.4874037846548</v>
      </c>
      <c r="AD2" t="n">
        <v>176532.5366054699</v>
      </c>
      <c r="AE2" t="n">
        <v>241539.604649355</v>
      </c>
      <c r="AF2" t="n">
        <v>1.46382998744118e-05</v>
      </c>
      <c r="AG2" t="n">
        <v>2.304583333333333</v>
      </c>
      <c r="AH2" t="n">
        <v>218487.4037846548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54.49568932755349</v>
      </c>
      <c r="AB2" t="n">
        <v>74.56340631806711</v>
      </c>
      <c r="AC2" t="n">
        <v>67.44717946948568</v>
      </c>
      <c r="AD2" t="n">
        <v>54495.68932755349</v>
      </c>
      <c r="AE2" t="n">
        <v>74563.40631806711</v>
      </c>
      <c r="AF2" t="n">
        <v>1.919135538782356e-05</v>
      </c>
      <c r="AG2" t="n">
        <v>0.9441666666666667</v>
      </c>
      <c r="AH2" t="n">
        <v>67447.17946948568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54.29666804153145</v>
      </c>
      <c r="AB3" t="n">
        <v>74.29109661433242</v>
      </c>
      <c r="AC3" t="n">
        <v>67.20085862168627</v>
      </c>
      <c r="AD3" t="n">
        <v>54296.66804153145</v>
      </c>
      <c r="AE3" t="n">
        <v>74291.09661433242</v>
      </c>
      <c r="AF3" t="n">
        <v>1.926791028341199e-05</v>
      </c>
      <c r="AG3" t="n">
        <v>0.9404166666666667</v>
      </c>
      <c r="AH3" t="n">
        <v>67200.85862168626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50.79759487047485</v>
      </c>
      <c r="AB2" t="n">
        <v>69.50351033348166</v>
      </c>
      <c r="AC2" t="n">
        <v>62.87019285605882</v>
      </c>
      <c r="AD2" t="n">
        <v>50797.59487047484</v>
      </c>
      <c r="AE2" t="n">
        <v>69503.51033348165</v>
      </c>
      <c r="AF2" t="n">
        <v>1.870626659523955e-05</v>
      </c>
      <c r="AG2" t="n">
        <v>0.8754166666666667</v>
      </c>
      <c r="AH2" t="n">
        <v>62870.19285605882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50.0054990890698</v>
      </c>
      <c r="AB3" t="n">
        <v>68.41972994056421</v>
      </c>
      <c r="AC3" t="n">
        <v>61.88984694274574</v>
      </c>
      <c r="AD3" t="n">
        <v>50005.4990890698</v>
      </c>
      <c r="AE3" t="n">
        <v>68419.72994056421</v>
      </c>
      <c r="AF3" t="n">
        <v>1.889020853679883e-05</v>
      </c>
      <c r="AG3" t="n">
        <v>0.8670833333333333</v>
      </c>
      <c r="AH3" t="n">
        <v>61889.84694274574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272.7258262182937</v>
      </c>
      <c r="AB2" t="n">
        <v>373.1555072461604</v>
      </c>
      <c r="AC2" t="n">
        <v>337.5420693616298</v>
      </c>
      <c r="AD2" t="n">
        <v>272725.8262182937</v>
      </c>
      <c r="AE2" t="n">
        <v>373155.5072461604</v>
      </c>
      <c r="AF2" t="n">
        <v>1.21969239157626e-05</v>
      </c>
      <c r="AG2" t="n">
        <v>3.2575</v>
      </c>
      <c r="AH2" t="n">
        <v>337542.0693616298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68.7719542136323</v>
      </c>
      <c r="AB2" t="n">
        <v>94.09682175954634</v>
      </c>
      <c r="AC2" t="n">
        <v>85.11635315655708</v>
      </c>
      <c r="AD2" t="n">
        <v>68771.9542136323</v>
      </c>
      <c r="AE2" t="n">
        <v>94096.82175954635</v>
      </c>
      <c r="AF2" t="n">
        <v>1.898104832493517e-05</v>
      </c>
      <c r="AG2" t="n">
        <v>1.14125</v>
      </c>
      <c r="AH2" t="n">
        <v>85116.35315655709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58.1212795106228</v>
      </c>
      <c r="AB2" t="n">
        <v>79.52409875629023</v>
      </c>
      <c r="AC2" t="n">
        <v>71.93443038378193</v>
      </c>
      <c r="AD2" t="n">
        <v>58121.2795106228</v>
      </c>
      <c r="AE2" t="n">
        <v>79524.09875629023</v>
      </c>
      <c r="AF2" t="n">
        <v>1.928433239536545e-05</v>
      </c>
      <c r="AG2" t="n">
        <v>1</v>
      </c>
      <c r="AH2" t="n">
        <v>71934.43038378193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