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  <c r="AA2" t="n">
        <v>1147.748331744267</v>
      </c>
      <c r="AB2" t="n">
        <v>1570.399902575258</v>
      </c>
      <c r="AC2" t="n">
        <v>1420.523139943581</v>
      </c>
      <c r="AD2" t="n">
        <v>1147748.331744267</v>
      </c>
      <c r="AE2" t="n">
        <v>1570399.902575258</v>
      </c>
      <c r="AF2" t="n">
        <v>4.025627763726734e-06</v>
      </c>
      <c r="AG2" t="n">
        <v>3.899166666666666</v>
      </c>
      <c r="AH2" t="n">
        <v>1420523.139943581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  <c r="AA3" t="n">
        <v>379.756675984577</v>
      </c>
      <c r="AB3" t="n">
        <v>519.5998377642281</v>
      </c>
      <c r="AC3" t="n">
        <v>470.009958510962</v>
      </c>
      <c r="AD3" t="n">
        <v>379756.675984577</v>
      </c>
      <c r="AE3" t="n">
        <v>519599.8377642282</v>
      </c>
      <c r="AF3" t="n">
        <v>7.50016603383204e-06</v>
      </c>
      <c r="AG3" t="n">
        <v>2.0925</v>
      </c>
      <c r="AH3" t="n">
        <v>470009.958510962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  <c r="AA4" t="n">
        <v>286.2093977302576</v>
      </c>
      <c r="AB4" t="n">
        <v>391.6043246420221</v>
      </c>
      <c r="AC4" t="n">
        <v>354.2301575183083</v>
      </c>
      <c r="AD4" t="n">
        <v>286209.3977302577</v>
      </c>
      <c r="AE4" t="n">
        <v>391604.3246420221</v>
      </c>
      <c r="AF4" t="n">
        <v>8.76695616852026e-06</v>
      </c>
      <c r="AG4" t="n">
        <v>1.790416666666667</v>
      </c>
      <c r="AH4" t="n">
        <v>354230.1575183083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  <c r="AA5" t="n">
        <v>246.589944808467</v>
      </c>
      <c r="AB5" t="n">
        <v>337.3952412673656</v>
      </c>
      <c r="AC5" t="n">
        <v>305.194712978104</v>
      </c>
      <c r="AD5" t="n">
        <v>246589.944808467</v>
      </c>
      <c r="AE5" t="n">
        <v>337395.2412673656</v>
      </c>
      <c r="AF5" t="n">
        <v>9.446495092985781e-06</v>
      </c>
      <c r="AG5" t="n">
        <v>1.661666666666667</v>
      </c>
      <c r="AH5" t="n">
        <v>305194.712978104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  <c r="AA6" t="n">
        <v>220.6257033790981</v>
      </c>
      <c r="AB6" t="n">
        <v>301.8698206822316</v>
      </c>
      <c r="AC6" t="n">
        <v>273.0597886733628</v>
      </c>
      <c r="AD6" t="n">
        <v>220625.7033790981</v>
      </c>
      <c r="AE6" t="n">
        <v>301869.8206822316</v>
      </c>
      <c r="AF6" t="n">
        <v>9.901530026885089e-06</v>
      </c>
      <c r="AG6" t="n">
        <v>1.585</v>
      </c>
      <c r="AH6" t="n">
        <v>273059.7886733629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  <c r="AA7" t="n">
        <v>207.5260191366836</v>
      </c>
      <c r="AB7" t="n">
        <v>283.9462547844878</v>
      </c>
      <c r="AC7" t="n">
        <v>256.8468227490113</v>
      </c>
      <c r="AD7" t="n">
        <v>207526.0191366836</v>
      </c>
      <c r="AE7" t="n">
        <v>283946.2547844878</v>
      </c>
      <c r="AF7" t="n">
        <v>1.011812364194477e-05</v>
      </c>
      <c r="AG7" t="n">
        <v>1.55125</v>
      </c>
      <c r="AH7" t="n">
        <v>256846.8227490113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  <c r="AA8" t="n">
        <v>208.4047586010771</v>
      </c>
      <c r="AB8" t="n">
        <v>285.1485848869195</v>
      </c>
      <c r="AC8" t="n">
        <v>257.9344041539482</v>
      </c>
      <c r="AD8" t="n">
        <v>208404.7586010771</v>
      </c>
      <c r="AE8" t="n">
        <v>285148.5848869195</v>
      </c>
      <c r="AF8" t="n">
        <v>1.010682310550688e-05</v>
      </c>
      <c r="AG8" t="n">
        <v>1.552916666666667</v>
      </c>
      <c r="AH8" t="n">
        <v>257934.4041539482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2.0575</v>
      </c>
      <c r="E2" t="n">
        <v>48.6</v>
      </c>
      <c r="F2" t="n">
        <v>42.17</v>
      </c>
      <c r="G2" t="n">
        <v>10.63</v>
      </c>
      <c r="H2" t="n">
        <v>0.2</v>
      </c>
      <c r="I2" t="n">
        <v>238</v>
      </c>
      <c r="J2" t="n">
        <v>89.87</v>
      </c>
      <c r="K2" t="n">
        <v>37.55</v>
      </c>
      <c r="L2" t="n">
        <v>1</v>
      </c>
      <c r="M2" t="n">
        <v>236</v>
      </c>
      <c r="N2" t="n">
        <v>11.32</v>
      </c>
      <c r="O2" t="n">
        <v>11317.98</v>
      </c>
      <c r="P2" t="n">
        <v>326.72</v>
      </c>
      <c r="Q2" t="n">
        <v>4438.71</v>
      </c>
      <c r="R2" t="n">
        <v>563.8</v>
      </c>
      <c r="S2" t="n">
        <v>165.79</v>
      </c>
      <c r="T2" t="n">
        <v>191133.74</v>
      </c>
      <c r="U2" t="n">
        <v>0.29</v>
      </c>
      <c r="V2" t="n">
        <v>0.59</v>
      </c>
      <c r="W2" t="n">
        <v>14.97</v>
      </c>
      <c r="X2" t="n">
        <v>11.3</v>
      </c>
      <c r="Y2" t="n">
        <v>4</v>
      </c>
      <c r="Z2" t="n">
        <v>10</v>
      </c>
      <c r="AA2" t="n">
        <v>244.556082021358</v>
      </c>
      <c r="AB2" t="n">
        <v>334.612420474351</v>
      </c>
      <c r="AC2" t="n">
        <v>302.6774806958604</v>
      </c>
      <c r="AD2" t="n">
        <v>244556.082021358</v>
      </c>
      <c r="AE2" t="n">
        <v>334612.420474351</v>
      </c>
      <c r="AF2" t="n">
        <v>1.121589458283865e-05</v>
      </c>
      <c r="AG2" t="n">
        <v>2.025</v>
      </c>
      <c r="AH2" t="n">
        <v>302677.4806958603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2.4938</v>
      </c>
      <c r="E3" t="n">
        <v>40.1</v>
      </c>
      <c r="F3" t="n">
        <v>36.04</v>
      </c>
      <c r="G3" t="n">
        <v>19.31</v>
      </c>
      <c r="H3" t="n">
        <v>0.39</v>
      </c>
      <c r="I3" t="n">
        <v>112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247.69</v>
      </c>
      <c r="Q3" t="n">
        <v>4441.05</v>
      </c>
      <c r="R3" t="n">
        <v>350.03</v>
      </c>
      <c r="S3" t="n">
        <v>165.79</v>
      </c>
      <c r="T3" t="n">
        <v>84880.61</v>
      </c>
      <c r="U3" t="n">
        <v>0.47</v>
      </c>
      <c r="V3" t="n">
        <v>0.6899999999999999</v>
      </c>
      <c r="W3" t="n">
        <v>14.93</v>
      </c>
      <c r="X3" t="n">
        <v>5.19</v>
      </c>
      <c r="Y3" t="n">
        <v>4</v>
      </c>
      <c r="Z3" t="n">
        <v>10</v>
      </c>
      <c r="AA3" t="n">
        <v>163.9928449701709</v>
      </c>
      <c r="AB3" t="n">
        <v>224.3822453417962</v>
      </c>
      <c r="AC3" t="n">
        <v>202.9675187688989</v>
      </c>
      <c r="AD3" t="n">
        <v>163992.8449701709</v>
      </c>
      <c r="AE3" t="n">
        <v>224382.2453417962</v>
      </c>
      <c r="AF3" t="n">
        <v>1.359426386910475e-05</v>
      </c>
      <c r="AG3" t="n">
        <v>1.670833333333333</v>
      </c>
      <c r="AH3" t="n">
        <v>202967.5187688989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2.2844</v>
      </c>
      <c r="E2" t="n">
        <v>43.78</v>
      </c>
      <c r="F2" t="n">
        <v>39.18</v>
      </c>
      <c r="G2" t="n">
        <v>13.28</v>
      </c>
      <c r="H2" t="n">
        <v>0.24</v>
      </c>
      <c r="I2" t="n">
        <v>177</v>
      </c>
      <c r="J2" t="n">
        <v>71.52</v>
      </c>
      <c r="K2" t="n">
        <v>32.27</v>
      </c>
      <c r="L2" t="n">
        <v>1</v>
      </c>
      <c r="M2" t="n">
        <v>138</v>
      </c>
      <c r="N2" t="n">
        <v>8.25</v>
      </c>
      <c r="O2" t="n">
        <v>9054.6</v>
      </c>
      <c r="P2" t="n">
        <v>240.36</v>
      </c>
      <c r="Q2" t="n">
        <v>4438.21</v>
      </c>
      <c r="R2" t="n">
        <v>460.91</v>
      </c>
      <c r="S2" t="n">
        <v>165.79</v>
      </c>
      <c r="T2" t="n">
        <v>139994.93</v>
      </c>
      <c r="U2" t="n">
        <v>0.36</v>
      </c>
      <c r="V2" t="n">
        <v>0.64</v>
      </c>
      <c r="W2" t="n">
        <v>14.91</v>
      </c>
      <c r="X2" t="n">
        <v>8.32</v>
      </c>
      <c r="Y2" t="n">
        <v>4</v>
      </c>
      <c r="Z2" t="n">
        <v>10</v>
      </c>
      <c r="AA2" t="n">
        <v>173.8236078792999</v>
      </c>
      <c r="AB2" t="n">
        <v>237.83312885671</v>
      </c>
      <c r="AC2" t="n">
        <v>215.1346688395872</v>
      </c>
      <c r="AD2" t="n">
        <v>173823.6078792998</v>
      </c>
      <c r="AE2" t="n">
        <v>237833.12885671</v>
      </c>
      <c r="AF2" t="n">
        <v>1.398500145773149e-05</v>
      </c>
      <c r="AG2" t="n">
        <v>1.824166666666667</v>
      </c>
      <c r="AH2" t="n">
        <v>215134.6688395872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2.3832</v>
      </c>
      <c r="E3" t="n">
        <v>41.96</v>
      </c>
      <c r="F3" t="n">
        <v>37.8</v>
      </c>
      <c r="G3" t="n">
        <v>15.22</v>
      </c>
      <c r="H3" t="n">
        <v>0.48</v>
      </c>
      <c r="I3" t="n">
        <v>149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226.73</v>
      </c>
      <c r="Q3" t="n">
        <v>4442.85</v>
      </c>
      <c r="R3" t="n">
        <v>408.07</v>
      </c>
      <c r="S3" t="n">
        <v>165.79</v>
      </c>
      <c r="T3" t="n">
        <v>113712.73</v>
      </c>
      <c r="U3" t="n">
        <v>0.41</v>
      </c>
      <c r="V3" t="n">
        <v>0.66</v>
      </c>
      <c r="W3" t="n">
        <v>15.03</v>
      </c>
      <c r="X3" t="n">
        <v>6.94</v>
      </c>
      <c r="Y3" t="n">
        <v>4</v>
      </c>
      <c r="Z3" t="n">
        <v>10</v>
      </c>
      <c r="AA3" t="n">
        <v>159.5229737285712</v>
      </c>
      <c r="AB3" t="n">
        <v>218.2663703122408</v>
      </c>
      <c r="AC3" t="n">
        <v>197.4353342684779</v>
      </c>
      <c r="AD3" t="n">
        <v>159522.9737285712</v>
      </c>
      <c r="AE3" t="n">
        <v>218266.3703122408</v>
      </c>
      <c r="AF3" t="n">
        <v>1.458985093419089e-05</v>
      </c>
      <c r="AG3" t="n">
        <v>1.748333333333333</v>
      </c>
      <c r="AH3" t="n">
        <v>197435.3342684779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2.0121</v>
      </c>
      <c r="E2" t="n">
        <v>49.7</v>
      </c>
      <c r="F2" t="n">
        <v>44.7</v>
      </c>
      <c r="G2" t="n">
        <v>9.029999999999999</v>
      </c>
      <c r="H2" t="n">
        <v>0.43</v>
      </c>
      <c r="I2" t="n">
        <v>297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178.54</v>
      </c>
      <c r="Q2" t="n">
        <v>4453.07</v>
      </c>
      <c r="R2" t="n">
        <v>634.36</v>
      </c>
      <c r="S2" t="n">
        <v>165.79</v>
      </c>
      <c r="T2" t="n">
        <v>226119.65</v>
      </c>
      <c r="U2" t="n">
        <v>0.26</v>
      </c>
      <c r="V2" t="n">
        <v>0.5600000000000001</v>
      </c>
      <c r="W2" t="n">
        <v>15.46</v>
      </c>
      <c r="X2" t="n">
        <v>13.82</v>
      </c>
      <c r="Y2" t="n">
        <v>4</v>
      </c>
      <c r="Z2" t="n">
        <v>10</v>
      </c>
      <c r="AA2" t="n">
        <v>160.1275675503285</v>
      </c>
      <c r="AB2" t="n">
        <v>219.0936022519657</v>
      </c>
      <c r="AC2" t="n">
        <v>198.183616352903</v>
      </c>
      <c r="AD2" t="n">
        <v>160127.5675503285</v>
      </c>
      <c r="AE2" t="n">
        <v>219093.6022519657</v>
      </c>
      <c r="AF2" t="n">
        <v>1.629167718198129e-05</v>
      </c>
      <c r="AG2" t="n">
        <v>2.070833333333333</v>
      </c>
      <c r="AH2" t="n">
        <v>198183.616352903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1.514</v>
      </c>
      <c r="E2" t="n">
        <v>66.05</v>
      </c>
      <c r="F2" t="n">
        <v>51.6</v>
      </c>
      <c r="G2" t="n">
        <v>7.32</v>
      </c>
      <c r="H2" t="n">
        <v>0.12</v>
      </c>
      <c r="I2" t="n">
        <v>423</v>
      </c>
      <c r="J2" t="n">
        <v>141.81</v>
      </c>
      <c r="K2" t="n">
        <v>47.83</v>
      </c>
      <c r="L2" t="n">
        <v>1</v>
      </c>
      <c r="M2" t="n">
        <v>421</v>
      </c>
      <c r="N2" t="n">
        <v>22.98</v>
      </c>
      <c r="O2" t="n">
        <v>17723.39</v>
      </c>
      <c r="P2" t="n">
        <v>576.96</v>
      </c>
      <c r="Q2" t="n">
        <v>4443.05</v>
      </c>
      <c r="R2" t="n">
        <v>883.71</v>
      </c>
      <c r="S2" t="n">
        <v>165.79</v>
      </c>
      <c r="T2" t="n">
        <v>350161.81</v>
      </c>
      <c r="U2" t="n">
        <v>0.19</v>
      </c>
      <c r="V2" t="n">
        <v>0.49</v>
      </c>
      <c r="W2" t="n">
        <v>15.29</v>
      </c>
      <c r="X2" t="n">
        <v>20.71</v>
      </c>
      <c r="Y2" t="n">
        <v>4</v>
      </c>
      <c r="Z2" t="n">
        <v>10</v>
      </c>
      <c r="AA2" t="n">
        <v>538.8863677690769</v>
      </c>
      <c r="AB2" t="n">
        <v>737.3281023703139</v>
      </c>
      <c r="AC2" t="n">
        <v>666.9585431265816</v>
      </c>
      <c r="AD2" t="n">
        <v>538886.3677690768</v>
      </c>
      <c r="AE2" t="n">
        <v>737328.102370314</v>
      </c>
      <c r="AF2" t="n">
        <v>6.58546090459529e-06</v>
      </c>
      <c r="AG2" t="n">
        <v>2.752083333333333</v>
      </c>
      <c r="AH2" t="n">
        <v>666958.5431265816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2.2845</v>
      </c>
      <c r="E3" t="n">
        <v>43.77</v>
      </c>
      <c r="F3" t="n">
        <v>37.44</v>
      </c>
      <c r="G3" t="n">
        <v>15.82</v>
      </c>
      <c r="H3" t="n">
        <v>0.25</v>
      </c>
      <c r="I3" t="n">
        <v>142</v>
      </c>
      <c r="J3" t="n">
        <v>143.17</v>
      </c>
      <c r="K3" t="n">
        <v>47.83</v>
      </c>
      <c r="L3" t="n">
        <v>2</v>
      </c>
      <c r="M3" t="n">
        <v>140</v>
      </c>
      <c r="N3" t="n">
        <v>23.34</v>
      </c>
      <c r="O3" t="n">
        <v>17891.86</v>
      </c>
      <c r="P3" t="n">
        <v>389.69</v>
      </c>
      <c r="Q3" t="n">
        <v>4434.84</v>
      </c>
      <c r="R3" t="n">
        <v>403.56</v>
      </c>
      <c r="S3" t="n">
        <v>165.79</v>
      </c>
      <c r="T3" t="n">
        <v>111495.52</v>
      </c>
      <c r="U3" t="n">
        <v>0.41</v>
      </c>
      <c r="V3" t="n">
        <v>0.67</v>
      </c>
      <c r="W3" t="n">
        <v>14.82</v>
      </c>
      <c r="X3" t="n">
        <v>6.59</v>
      </c>
      <c r="Y3" t="n">
        <v>4</v>
      </c>
      <c r="Z3" t="n">
        <v>10</v>
      </c>
      <c r="AA3" t="n">
        <v>253.4267572402218</v>
      </c>
      <c r="AB3" t="n">
        <v>346.7496696553652</v>
      </c>
      <c r="AC3" t="n">
        <v>313.6563678497786</v>
      </c>
      <c r="AD3" t="n">
        <v>253426.7572402218</v>
      </c>
      <c r="AE3" t="n">
        <v>346749.6696553652</v>
      </c>
      <c r="AF3" t="n">
        <v>9.93691244157724e-06</v>
      </c>
      <c r="AG3" t="n">
        <v>1.82375</v>
      </c>
      <c r="AH3" t="n">
        <v>313656.3678497786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34.47</v>
      </c>
      <c r="G4" t="n">
        <v>26.18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75</v>
      </c>
      <c r="N4" t="n">
        <v>23.71</v>
      </c>
      <c r="O4" t="n">
        <v>18060.85</v>
      </c>
      <c r="P4" t="n">
        <v>325.33</v>
      </c>
      <c r="Q4" t="n">
        <v>4433.65</v>
      </c>
      <c r="R4" t="n">
        <v>302.68</v>
      </c>
      <c r="S4" t="n">
        <v>165.79</v>
      </c>
      <c r="T4" t="n">
        <v>61370.46</v>
      </c>
      <c r="U4" t="n">
        <v>0.55</v>
      </c>
      <c r="V4" t="n">
        <v>0.73</v>
      </c>
      <c r="W4" t="n">
        <v>14.72</v>
      </c>
      <c r="X4" t="n">
        <v>3.62</v>
      </c>
      <c r="Y4" t="n">
        <v>4</v>
      </c>
      <c r="Z4" t="n">
        <v>10</v>
      </c>
      <c r="AA4" t="n">
        <v>197.8731811850585</v>
      </c>
      <c r="AB4" t="n">
        <v>270.7388160459257</v>
      </c>
      <c r="AC4" t="n">
        <v>244.8998834268967</v>
      </c>
      <c r="AD4" t="n">
        <v>197873.1811850585</v>
      </c>
      <c r="AE4" t="n">
        <v>270738.8160459257</v>
      </c>
      <c r="AF4" t="n">
        <v>1.115918094500609e-05</v>
      </c>
      <c r="AG4" t="n">
        <v>1.624166666666667</v>
      </c>
      <c r="AH4" t="n">
        <v>244899.8834268967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2.6349</v>
      </c>
      <c r="E5" t="n">
        <v>37.95</v>
      </c>
      <c r="F5" t="n">
        <v>33.85</v>
      </c>
      <c r="G5" t="n">
        <v>31.24</v>
      </c>
      <c r="H5" t="n">
        <v>0.49</v>
      </c>
      <c r="I5" t="n">
        <v>65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305.01</v>
      </c>
      <c r="Q5" t="n">
        <v>4436.97</v>
      </c>
      <c r="R5" t="n">
        <v>278.52</v>
      </c>
      <c r="S5" t="n">
        <v>165.79</v>
      </c>
      <c r="T5" t="n">
        <v>49358.89</v>
      </c>
      <c r="U5" t="n">
        <v>0.6</v>
      </c>
      <c r="V5" t="n">
        <v>0.74</v>
      </c>
      <c r="W5" t="n">
        <v>14.78</v>
      </c>
      <c r="X5" t="n">
        <v>3</v>
      </c>
      <c r="Y5" t="n">
        <v>4</v>
      </c>
      <c r="Z5" t="n">
        <v>10</v>
      </c>
      <c r="AA5" t="n">
        <v>184.7403290404999</v>
      </c>
      <c r="AB5" t="n">
        <v>252.7698683612037</v>
      </c>
      <c r="AC5" t="n">
        <v>228.6458668896224</v>
      </c>
      <c r="AD5" t="n">
        <v>184740.3290405</v>
      </c>
      <c r="AE5" t="n">
        <v>252769.8683612037</v>
      </c>
      <c r="AF5" t="n">
        <v>1.146105081738318e-05</v>
      </c>
      <c r="AG5" t="n">
        <v>1.58125</v>
      </c>
      <c r="AH5" t="n">
        <v>228645.8668896224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1.2103</v>
      </c>
      <c r="E2" t="n">
        <v>82.62</v>
      </c>
      <c r="F2" t="n">
        <v>59.79</v>
      </c>
      <c r="G2" t="n">
        <v>6.25</v>
      </c>
      <c r="H2" t="n">
        <v>0.1</v>
      </c>
      <c r="I2" t="n">
        <v>574</v>
      </c>
      <c r="J2" t="n">
        <v>176.73</v>
      </c>
      <c r="K2" t="n">
        <v>52.44</v>
      </c>
      <c r="L2" t="n">
        <v>1</v>
      </c>
      <c r="M2" t="n">
        <v>572</v>
      </c>
      <c r="N2" t="n">
        <v>33.29</v>
      </c>
      <c r="O2" t="n">
        <v>22031.19</v>
      </c>
      <c r="P2" t="n">
        <v>779.73</v>
      </c>
      <c r="Q2" t="n">
        <v>4448.39</v>
      </c>
      <c r="R2" t="n">
        <v>1162.25</v>
      </c>
      <c r="S2" t="n">
        <v>165.79</v>
      </c>
      <c r="T2" t="n">
        <v>488681.51</v>
      </c>
      <c r="U2" t="n">
        <v>0.14</v>
      </c>
      <c r="V2" t="n">
        <v>0.42</v>
      </c>
      <c r="W2" t="n">
        <v>15.55</v>
      </c>
      <c r="X2" t="n">
        <v>28.88</v>
      </c>
      <c r="Y2" t="n">
        <v>4</v>
      </c>
      <c r="Z2" t="n">
        <v>10</v>
      </c>
      <c r="AA2" t="n">
        <v>883.4756107887578</v>
      </c>
      <c r="AB2" t="n">
        <v>1208.810306874325</v>
      </c>
      <c r="AC2" t="n">
        <v>1093.44314776216</v>
      </c>
      <c r="AD2" t="n">
        <v>883475.6107887578</v>
      </c>
      <c r="AE2" t="n">
        <v>1208810.306874325</v>
      </c>
      <c r="AF2" t="n">
        <v>4.756942988657904e-06</v>
      </c>
      <c r="AG2" t="n">
        <v>3.4425</v>
      </c>
      <c r="AH2" t="n">
        <v>1093443.14776216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2.0841</v>
      </c>
      <c r="E3" t="n">
        <v>47.98</v>
      </c>
      <c r="F3" t="n">
        <v>39.23</v>
      </c>
      <c r="G3" t="n">
        <v>13.22</v>
      </c>
      <c r="H3" t="n">
        <v>0.2</v>
      </c>
      <c r="I3" t="n">
        <v>178</v>
      </c>
      <c r="J3" t="n">
        <v>178.21</v>
      </c>
      <c r="K3" t="n">
        <v>52.44</v>
      </c>
      <c r="L3" t="n">
        <v>2</v>
      </c>
      <c r="M3" t="n">
        <v>176</v>
      </c>
      <c r="N3" t="n">
        <v>33.77</v>
      </c>
      <c r="O3" t="n">
        <v>22213.89</v>
      </c>
      <c r="P3" t="n">
        <v>489.59</v>
      </c>
      <c r="Q3" t="n">
        <v>4436.74</v>
      </c>
      <c r="R3" t="n">
        <v>463.39</v>
      </c>
      <c r="S3" t="n">
        <v>165.79</v>
      </c>
      <c r="T3" t="n">
        <v>141229.2</v>
      </c>
      <c r="U3" t="n">
        <v>0.36</v>
      </c>
      <c r="V3" t="n">
        <v>0.64</v>
      </c>
      <c r="W3" t="n">
        <v>14.9</v>
      </c>
      <c r="X3" t="n">
        <v>8.369999999999999</v>
      </c>
      <c r="Y3" t="n">
        <v>4</v>
      </c>
      <c r="Z3" t="n">
        <v>10</v>
      </c>
      <c r="AA3" t="n">
        <v>334.7339131088696</v>
      </c>
      <c r="AB3" t="n">
        <v>457.9977073335706</v>
      </c>
      <c r="AC3" t="n">
        <v>414.2870489494733</v>
      </c>
      <c r="AD3" t="n">
        <v>334733.9131088696</v>
      </c>
      <c r="AE3" t="n">
        <v>457997.7073335706</v>
      </c>
      <c r="AF3" t="n">
        <v>8.191311974437691e-06</v>
      </c>
      <c r="AG3" t="n">
        <v>1.999166666666667</v>
      </c>
      <c r="AH3" t="n">
        <v>414287.0489494733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2.4023</v>
      </c>
      <c r="E4" t="n">
        <v>41.63</v>
      </c>
      <c r="F4" t="n">
        <v>35.58</v>
      </c>
      <c r="G4" t="n">
        <v>20.93</v>
      </c>
      <c r="H4" t="n">
        <v>0.3</v>
      </c>
      <c r="I4" t="n">
        <v>102</v>
      </c>
      <c r="J4" t="n">
        <v>179.7</v>
      </c>
      <c r="K4" t="n">
        <v>52.44</v>
      </c>
      <c r="L4" t="n">
        <v>3</v>
      </c>
      <c r="M4" t="n">
        <v>100</v>
      </c>
      <c r="N4" t="n">
        <v>34.26</v>
      </c>
      <c r="O4" t="n">
        <v>22397.24</v>
      </c>
      <c r="P4" t="n">
        <v>421.02</v>
      </c>
      <c r="Q4" t="n">
        <v>4433.31</v>
      </c>
      <c r="R4" t="n">
        <v>340</v>
      </c>
      <c r="S4" t="n">
        <v>165.79</v>
      </c>
      <c r="T4" t="n">
        <v>79914.21000000001</v>
      </c>
      <c r="U4" t="n">
        <v>0.49</v>
      </c>
      <c r="V4" t="n">
        <v>0.7</v>
      </c>
      <c r="W4" t="n">
        <v>14.76</v>
      </c>
      <c r="X4" t="n">
        <v>4.73</v>
      </c>
      <c r="Y4" t="n">
        <v>4</v>
      </c>
      <c r="Z4" t="n">
        <v>10</v>
      </c>
      <c r="AA4" t="n">
        <v>256.8632733734271</v>
      </c>
      <c r="AB4" t="n">
        <v>351.4516626372062</v>
      </c>
      <c r="AC4" t="n">
        <v>317.9096092207227</v>
      </c>
      <c r="AD4" t="n">
        <v>256863.2733734271</v>
      </c>
      <c r="AE4" t="n">
        <v>351451.6626372062</v>
      </c>
      <c r="AF4" t="n">
        <v>9.441959961706092e-06</v>
      </c>
      <c r="AG4" t="n">
        <v>1.734583333333333</v>
      </c>
      <c r="AH4" t="n">
        <v>317909.6092207227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2.5739</v>
      </c>
      <c r="E5" t="n">
        <v>38.85</v>
      </c>
      <c r="F5" t="n">
        <v>33.98</v>
      </c>
      <c r="G5" t="n">
        <v>29.55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375.53</v>
      </c>
      <c r="Q5" t="n">
        <v>4433.71</v>
      </c>
      <c r="R5" t="n">
        <v>286.01</v>
      </c>
      <c r="S5" t="n">
        <v>165.79</v>
      </c>
      <c r="T5" t="n">
        <v>53081.9</v>
      </c>
      <c r="U5" t="n">
        <v>0.58</v>
      </c>
      <c r="V5" t="n">
        <v>0.74</v>
      </c>
      <c r="W5" t="n">
        <v>14.7</v>
      </c>
      <c r="X5" t="n">
        <v>3.13</v>
      </c>
      <c r="Y5" t="n">
        <v>4</v>
      </c>
      <c r="Z5" t="n">
        <v>10</v>
      </c>
      <c r="AA5" t="n">
        <v>220.8118229161151</v>
      </c>
      <c r="AB5" t="n">
        <v>302.1244776437927</v>
      </c>
      <c r="AC5" t="n">
        <v>273.2901415319259</v>
      </c>
      <c r="AD5" t="n">
        <v>220811.8229161151</v>
      </c>
      <c r="AE5" t="n">
        <v>302124.4776437927</v>
      </c>
      <c r="AF5" t="n">
        <v>1.011641374742343e-05</v>
      </c>
      <c r="AG5" t="n">
        <v>1.61875</v>
      </c>
      <c r="AH5" t="n">
        <v>273290.1415319259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2.6664</v>
      </c>
      <c r="E6" t="n">
        <v>37.5</v>
      </c>
      <c r="F6" t="n">
        <v>33.23</v>
      </c>
      <c r="G6" t="n">
        <v>38.35</v>
      </c>
      <c r="H6" t="n">
        <v>0.49</v>
      </c>
      <c r="I6" t="n">
        <v>52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343.94</v>
      </c>
      <c r="Q6" t="n">
        <v>4434.94</v>
      </c>
      <c r="R6" t="n">
        <v>259.42</v>
      </c>
      <c r="S6" t="n">
        <v>165.79</v>
      </c>
      <c r="T6" t="n">
        <v>39872.62</v>
      </c>
      <c r="U6" t="n">
        <v>0.64</v>
      </c>
      <c r="V6" t="n">
        <v>0.75</v>
      </c>
      <c r="W6" t="n">
        <v>14.72</v>
      </c>
      <c r="X6" t="n">
        <v>2.39</v>
      </c>
      <c r="Y6" t="n">
        <v>4</v>
      </c>
      <c r="Z6" t="n">
        <v>10</v>
      </c>
      <c r="AA6" t="n">
        <v>201.2407373028209</v>
      </c>
      <c r="AB6" t="n">
        <v>275.3464548923366</v>
      </c>
      <c r="AC6" t="n">
        <v>249.0677756886693</v>
      </c>
      <c r="AD6" t="n">
        <v>201240.737302821</v>
      </c>
      <c r="AE6" t="n">
        <v>275346.4548923366</v>
      </c>
      <c r="AF6" t="n">
        <v>1.047997420883867e-05</v>
      </c>
      <c r="AG6" t="n">
        <v>1.5625</v>
      </c>
      <c r="AH6" t="n">
        <v>249067.7756886694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2.672</v>
      </c>
      <c r="E7" t="n">
        <v>37.42</v>
      </c>
      <c r="F7" t="n">
        <v>33.19</v>
      </c>
      <c r="G7" t="n">
        <v>39.05</v>
      </c>
      <c r="H7" t="n">
        <v>0.58</v>
      </c>
      <c r="I7" t="n">
        <v>51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342.98</v>
      </c>
      <c r="Q7" t="n">
        <v>4434.61</v>
      </c>
      <c r="R7" t="n">
        <v>257.1</v>
      </c>
      <c r="S7" t="n">
        <v>165.79</v>
      </c>
      <c r="T7" t="n">
        <v>38717.91</v>
      </c>
      <c r="U7" t="n">
        <v>0.64</v>
      </c>
      <c r="V7" t="n">
        <v>0.75</v>
      </c>
      <c r="W7" t="n">
        <v>14.74</v>
      </c>
      <c r="X7" t="n">
        <v>2.35</v>
      </c>
      <c r="Y7" t="n">
        <v>4</v>
      </c>
      <c r="Z7" t="n">
        <v>10</v>
      </c>
      <c r="AA7" t="n">
        <v>200.4210473029467</v>
      </c>
      <c r="AB7" t="n">
        <v>274.2249188723387</v>
      </c>
      <c r="AC7" t="n">
        <v>248.053277492334</v>
      </c>
      <c r="AD7" t="n">
        <v>200421.0473029467</v>
      </c>
      <c r="AE7" t="n">
        <v>274224.9188723387</v>
      </c>
      <c r="AF7" t="n">
        <v>1.050198435569191e-05</v>
      </c>
      <c r="AG7" t="n">
        <v>1.559166666666667</v>
      </c>
      <c r="AH7" t="n">
        <v>248053.277492334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1.7167</v>
      </c>
      <c r="E2" t="n">
        <v>58.25</v>
      </c>
      <c r="F2" t="n">
        <v>51.66</v>
      </c>
      <c r="G2" t="n">
        <v>6.97</v>
      </c>
      <c r="H2" t="n">
        <v>0.64</v>
      </c>
      <c r="I2" t="n">
        <v>445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149.99</v>
      </c>
      <c r="Q2" t="n">
        <v>4460.61</v>
      </c>
      <c r="R2" t="n">
        <v>861.11</v>
      </c>
      <c r="S2" t="n">
        <v>165.79</v>
      </c>
      <c r="T2" t="n">
        <v>338755.07</v>
      </c>
      <c r="U2" t="n">
        <v>0.19</v>
      </c>
      <c r="V2" t="n">
        <v>0.48</v>
      </c>
      <c r="W2" t="n">
        <v>15.93</v>
      </c>
      <c r="X2" t="n">
        <v>20.75</v>
      </c>
      <c r="Y2" t="n">
        <v>4</v>
      </c>
      <c r="Z2" t="n">
        <v>10</v>
      </c>
      <c r="AA2" t="n">
        <v>171.3750203084505</v>
      </c>
      <c r="AB2" t="n">
        <v>234.482863318216</v>
      </c>
      <c r="AC2" t="n">
        <v>212.1041479419588</v>
      </c>
      <c r="AD2" t="n">
        <v>171375.0203084505</v>
      </c>
      <c r="AE2" t="n">
        <v>234482.863318216</v>
      </c>
      <c r="AF2" t="n">
        <v>1.63696812494642e-05</v>
      </c>
      <c r="AG2" t="n">
        <v>2.427083333333333</v>
      </c>
      <c r="AH2" t="n">
        <v>212104.1479419588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1.954</v>
      </c>
      <c r="E2" t="n">
        <v>51.18</v>
      </c>
      <c r="F2" t="n">
        <v>43.68</v>
      </c>
      <c r="G2" t="n">
        <v>9.779999999999999</v>
      </c>
      <c r="H2" t="n">
        <v>0.18</v>
      </c>
      <c r="I2" t="n">
        <v>268</v>
      </c>
      <c r="J2" t="n">
        <v>98.70999999999999</v>
      </c>
      <c r="K2" t="n">
        <v>39.72</v>
      </c>
      <c r="L2" t="n">
        <v>1</v>
      </c>
      <c r="M2" t="n">
        <v>266</v>
      </c>
      <c r="N2" t="n">
        <v>12.99</v>
      </c>
      <c r="O2" t="n">
        <v>12407.75</v>
      </c>
      <c r="P2" t="n">
        <v>367.8</v>
      </c>
      <c r="Q2" t="n">
        <v>4439.26</v>
      </c>
      <c r="R2" t="n">
        <v>614.36</v>
      </c>
      <c r="S2" t="n">
        <v>165.79</v>
      </c>
      <c r="T2" t="n">
        <v>216266.02</v>
      </c>
      <c r="U2" t="n">
        <v>0.27</v>
      </c>
      <c r="V2" t="n">
        <v>0.57</v>
      </c>
      <c r="W2" t="n">
        <v>15.04</v>
      </c>
      <c r="X2" t="n">
        <v>12.81</v>
      </c>
      <c r="Y2" t="n">
        <v>4</v>
      </c>
      <c r="Z2" t="n">
        <v>10</v>
      </c>
      <c r="AA2" t="n">
        <v>283.6486166086334</v>
      </c>
      <c r="AB2" t="n">
        <v>388.100550937726</v>
      </c>
      <c r="AC2" t="n">
        <v>351.060779058773</v>
      </c>
      <c r="AD2" t="n">
        <v>283648.6166086334</v>
      </c>
      <c r="AE2" t="n">
        <v>388100.550937726</v>
      </c>
      <c r="AF2" t="n">
        <v>1.015746519880685e-05</v>
      </c>
      <c r="AG2" t="n">
        <v>2.1325</v>
      </c>
      <c r="AH2" t="n">
        <v>351060.779058773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2.5297</v>
      </c>
      <c r="E3" t="n">
        <v>39.53</v>
      </c>
      <c r="F3" t="n">
        <v>35.47</v>
      </c>
      <c r="G3" t="n">
        <v>21.07</v>
      </c>
      <c r="H3" t="n">
        <v>0.35</v>
      </c>
      <c r="I3" t="n">
        <v>101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257.62</v>
      </c>
      <c r="Q3" t="n">
        <v>4435.78</v>
      </c>
      <c r="R3" t="n">
        <v>332.72</v>
      </c>
      <c r="S3" t="n">
        <v>165.79</v>
      </c>
      <c r="T3" t="n">
        <v>76278.45</v>
      </c>
      <c r="U3" t="n">
        <v>0.5</v>
      </c>
      <c r="V3" t="n">
        <v>0.7</v>
      </c>
      <c r="W3" t="n">
        <v>14.85</v>
      </c>
      <c r="X3" t="n">
        <v>4.61</v>
      </c>
      <c r="Y3" t="n">
        <v>4</v>
      </c>
      <c r="Z3" t="n">
        <v>10</v>
      </c>
      <c r="AA3" t="n">
        <v>167.0897259557359</v>
      </c>
      <c r="AB3" t="n">
        <v>228.6195345309907</v>
      </c>
      <c r="AC3" t="n">
        <v>206.8004070249508</v>
      </c>
      <c r="AD3" t="n">
        <v>167089.7259557359</v>
      </c>
      <c r="AE3" t="n">
        <v>228619.5345309907</v>
      </c>
      <c r="AF3" t="n">
        <v>1.315012267831202e-05</v>
      </c>
      <c r="AG3" t="n">
        <v>1.647083333333333</v>
      </c>
      <c r="AH3" t="n">
        <v>206800.4070249508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2.5317</v>
      </c>
      <c r="E4" t="n">
        <v>39.5</v>
      </c>
      <c r="F4" t="n">
        <v>35.46</v>
      </c>
      <c r="G4" t="n">
        <v>21.27</v>
      </c>
      <c r="H4" t="n">
        <v>0.52</v>
      </c>
      <c r="I4" t="n">
        <v>100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259.83</v>
      </c>
      <c r="Q4" t="n">
        <v>4438.77</v>
      </c>
      <c r="R4" t="n">
        <v>330.91</v>
      </c>
      <c r="S4" t="n">
        <v>165.79</v>
      </c>
      <c r="T4" t="n">
        <v>75377.85000000001</v>
      </c>
      <c r="U4" t="n">
        <v>0.5</v>
      </c>
      <c r="V4" t="n">
        <v>0.71</v>
      </c>
      <c r="W4" t="n">
        <v>14.89</v>
      </c>
      <c r="X4" t="n">
        <v>4.6</v>
      </c>
      <c r="Y4" t="n">
        <v>4</v>
      </c>
      <c r="Z4" t="n">
        <v>10</v>
      </c>
      <c r="AA4" t="n">
        <v>167.7018892357042</v>
      </c>
      <c r="AB4" t="n">
        <v>229.4571233373807</v>
      </c>
      <c r="AC4" t="n">
        <v>207.5580575312225</v>
      </c>
      <c r="AD4" t="n">
        <v>167701.8892357042</v>
      </c>
      <c r="AE4" t="n">
        <v>229457.1233373807</v>
      </c>
      <c r="AF4" t="n">
        <v>1.316051926500476e-05</v>
      </c>
      <c r="AG4" t="n">
        <v>1.645833333333333</v>
      </c>
      <c r="AH4" t="n">
        <v>207558.0575312225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1.6775</v>
      </c>
      <c r="E2" t="n">
        <v>59.61</v>
      </c>
      <c r="F2" t="n">
        <v>48.3</v>
      </c>
      <c r="G2" t="n">
        <v>8.07</v>
      </c>
      <c r="H2" t="n">
        <v>0.14</v>
      </c>
      <c r="I2" t="n">
        <v>359</v>
      </c>
      <c r="J2" t="n">
        <v>124.63</v>
      </c>
      <c r="K2" t="n">
        <v>45</v>
      </c>
      <c r="L2" t="n">
        <v>1</v>
      </c>
      <c r="M2" t="n">
        <v>357</v>
      </c>
      <c r="N2" t="n">
        <v>18.64</v>
      </c>
      <c r="O2" t="n">
        <v>15605.44</v>
      </c>
      <c r="P2" t="n">
        <v>490.9</v>
      </c>
      <c r="Q2" t="n">
        <v>4440.31</v>
      </c>
      <c r="R2" t="n">
        <v>771.64</v>
      </c>
      <c r="S2" t="n">
        <v>165.79</v>
      </c>
      <c r="T2" t="n">
        <v>294449.05</v>
      </c>
      <c r="U2" t="n">
        <v>0.21</v>
      </c>
      <c r="V2" t="n">
        <v>0.52</v>
      </c>
      <c r="W2" t="n">
        <v>15.18</v>
      </c>
      <c r="X2" t="n">
        <v>17.43</v>
      </c>
      <c r="Y2" t="n">
        <v>4</v>
      </c>
      <c r="Z2" t="n">
        <v>10</v>
      </c>
      <c r="AA2" t="n">
        <v>422.0804914007125</v>
      </c>
      <c r="AB2" t="n">
        <v>577.5091492115408</v>
      </c>
      <c r="AC2" t="n">
        <v>522.3924865499722</v>
      </c>
      <c r="AD2" t="n">
        <v>422080.4914007125</v>
      </c>
      <c r="AE2" t="n">
        <v>577509.1492115408</v>
      </c>
      <c r="AF2" t="n">
        <v>7.764741873463959e-06</v>
      </c>
      <c r="AG2" t="n">
        <v>2.48375</v>
      </c>
      <c r="AH2" t="n">
        <v>522392.4865499722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2.389</v>
      </c>
      <c r="E3" t="n">
        <v>41.86</v>
      </c>
      <c r="F3" t="n">
        <v>36.58</v>
      </c>
      <c r="G3" t="n">
        <v>17.85</v>
      </c>
      <c r="H3" t="n">
        <v>0.28</v>
      </c>
      <c r="I3" t="n">
        <v>123</v>
      </c>
      <c r="J3" t="n">
        <v>125.95</v>
      </c>
      <c r="K3" t="n">
        <v>45</v>
      </c>
      <c r="L3" t="n">
        <v>2</v>
      </c>
      <c r="M3" t="n">
        <v>121</v>
      </c>
      <c r="N3" t="n">
        <v>18.95</v>
      </c>
      <c r="O3" t="n">
        <v>15767.7</v>
      </c>
      <c r="P3" t="n">
        <v>337.39</v>
      </c>
      <c r="Q3" t="n">
        <v>4434.39</v>
      </c>
      <c r="R3" t="n">
        <v>373.61</v>
      </c>
      <c r="S3" t="n">
        <v>165.79</v>
      </c>
      <c r="T3" t="n">
        <v>96614.98</v>
      </c>
      <c r="U3" t="n">
        <v>0.44</v>
      </c>
      <c r="V3" t="n">
        <v>0.68</v>
      </c>
      <c r="W3" t="n">
        <v>14.8</v>
      </c>
      <c r="X3" t="n">
        <v>5.73</v>
      </c>
      <c r="Y3" t="n">
        <v>4</v>
      </c>
      <c r="Z3" t="n">
        <v>10</v>
      </c>
      <c r="AA3" t="n">
        <v>216.4692940063334</v>
      </c>
      <c r="AB3" t="n">
        <v>296.1828380105778</v>
      </c>
      <c r="AC3" t="n">
        <v>267.9155636461596</v>
      </c>
      <c r="AD3" t="n">
        <v>216469.2940063334</v>
      </c>
      <c r="AE3" t="n">
        <v>296182.8380105778</v>
      </c>
      <c r="AF3" t="n">
        <v>1.105810332977967e-05</v>
      </c>
      <c r="AG3" t="n">
        <v>1.744166666666667</v>
      </c>
      <c r="AH3" t="n">
        <v>267915.5636461595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2.6029</v>
      </c>
      <c r="E4" t="n">
        <v>38.42</v>
      </c>
      <c r="F4" t="n">
        <v>34.34</v>
      </c>
      <c r="G4" t="n">
        <v>27.11</v>
      </c>
      <c r="H4" t="n">
        <v>0.42</v>
      </c>
      <c r="I4" t="n">
        <v>76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286.44</v>
      </c>
      <c r="Q4" t="n">
        <v>4435.97</v>
      </c>
      <c r="R4" t="n">
        <v>295.6</v>
      </c>
      <c r="S4" t="n">
        <v>165.79</v>
      </c>
      <c r="T4" t="n">
        <v>57842.75</v>
      </c>
      <c r="U4" t="n">
        <v>0.5600000000000001</v>
      </c>
      <c r="V4" t="n">
        <v>0.73</v>
      </c>
      <c r="W4" t="n">
        <v>14.8</v>
      </c>
      <c r="X4" t="n">
        <v>3.5</v>
      </c>
      <c r="Y4" t="n">
        <v>4</v>
      </c>
      <c r="Z4" t="n">
        <v>10</v>
      </c>
      <c r="AA4" t="n">
        <v>177.4847781707743</v>
      </c>
      <c r="AB4" t="n">
        <v>242.8425035689368</v>
      </c>
      <c r="AC4" t="n">
        <v>219.6659558599822</v>
      </c>
      <c r="AD4" t="n">
        <v>177484.7781707743</v>
      </c>
      <c r="AE4" t="n">
        <v>242842.5035689368</v>
      </c>
      <c r="AF4" t="n">
        <v>1.20481947078625e-05</v>
      </c>
      <c r="AG4" t="n">
        <v>1.600833333333333</v>
      </c>
      <c r="AH4" t="n">
        <v>219665.9558599822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2.6071</v>
      </c>
      <c r="E5" t="n">
        <v>38.36</v>
      </c>
      <c r="F5" t="n">
        <v>34.31</v>
      </c>
      <c r="G5" t="n">
        <v>27.45</v>
      </c>
      <c r="H5" t="n">
        <v>0.55</v>
      </c>
      <c r="I5" t="n">
        <v>75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288.3</v>
      </c>
      <c r="Q5" t="n">
        <v>4435.76</v>
      </c>
      <c r="R5" t="n">
        <v>294</v>
      </c>
      <c r="S5" t="n">
        <v>165.79</v>
      </c>
      <c r="T5" t="n">
        <v>57049.06</v>
      </c>
      <c r="U5" t="n">
        <v>0.5600000000000001</v>
      </c>
      <c r="V5" t="n">
        <v>0.73</v>
      </c>
      <c r="W5" t="n">
        <v>14.8</v>
      </c>
      <c r="X5" t="n">
        <v>3.46</v>
      </c>
      <c r="Y5" t="n">
        <v>4</v>
      </c>
      <c r="Z5" t="n">
        <v>10</v>
      </c>
      <c r="AA5" t="n">
        <v>177.7659338543894</v>
      </c>
      <c r="AB5" t="n">
        <v>243.227193178972</v>
      </c>
      <c r="AC5" t="n">
        <v>220.0139312335511</v>
      </c>
      <c r="AD5" t="n">
        <v>177765.9338543894</v>
      </c>
      <c r="AE5" t="n">
        <v>243227.193178972</v>
      </c>
      <c r="AF5" t="n">
        <v>1.206763549228488e-05</v>
      </c>
      <c r="AG5" t="n">
        <v>1.598333333333333</v>
      </c>
      <c r="AH5" t="n">
        <v>220013.9312335511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1.3575</v>
      </c>
      <c r="E2" t="n">
        <v>73.67</v>
      </c>
      <c r="F2" t="n">
        <v>55.42</v>
      </c>
      <c r="G2" t="n">
        <v>6.73</v>
      </c>
      <c r="H2" t="n">
        <v>0.11</v>
      </c>
      <c r="I2" t="n">
        <v>494</v>
      </c>
      <c r="J2" t="n">
        <v>159.12</v>
      </c>
      <c r="K2" t="n">
        <v>50.28</v>
      </c>
      <c r="L2" t="n">
        <v>1</v>
      </c>
      <c r="M2" t="n">
        <v>492</v>
      </c>
      <c r="N2" t="n">
        <v>27.84</v>
      </c>
      <c r="O2" t="n">
        <v>19859.16</v>
      </c>
      <c r="P2" t="n">
        <v>672.46</v>
      </c>
      <c r="Q2" t="n">
        <v>4444.74</v>
      </c>
      <c r="R2" t="n">
        <v>1014.24</v>
      </c>
      <c r="S2" t="n">
        <v>165.79</v>
      </c>
      <c r="T2" t="n">
        <v>415074.51</v>
      </c>
      <c r="U2" t="n">
        <v>0.16</v>
      </c>
      <c r="V2" t="n">
        <v>0.45</v>
      </c>
      <c r="W2" t="n">
        <v>15.4</v>
      </c>
      <c r="X2" t="n">
        <v>24.53</v>
      </c>
      <c r="Y2" t="n">
        <v>4</v>
      </c>
      <c r="Z2" t="n">
        <v>10</v>
      </c>
      <c r="AA2" t="n">
        <v>689.0886653413888</v>
      </c>
      <c r="AB2" t="n">
        <v>942.8415123664481</v>
      </c>
      <c r="AC2" t="n">
        <v>852.8580417125672</v>
      </c>
      <c r="AD2" t="n">
        <v>689088.6653413888</v>
      </c>
      <c r="AE2" t="n">
        <v>942841.5123664481</v>
      </c>
      <c r="AF2" t="n">
        <v>5.59510244379456e-06</v>
      </c>
      <c r="AG2" t="n">
        <v>3.069583333333334</v>
      </c>
      <c r="AH2" t="n">
        <v>852858.0417125672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2.1825</v>
      </c>
      <c r="E3" t="n">
        <v>45.82</v>
      </c>
      <c r="F3" t="n">
        <v>38.34</v>
      </c>
      <c r="G3" t="n">
        <v>14.38</v>
      </c>
      <c r="H3" t="n">
        <v>0.22</v>
      </c>
      <c r="I3" t="n">
        <v>160</v>
      </c>
      <c r="J3" t="n">
        <v>160.54</v>
      </c>
      <c r="K3" t="n">
        <v>50.28</v>
      </c>
      <c r="L3" t="n">
        <v>2</v>
      </c>
      <c r="M3" t="n">
        <v>158</v>
      </c>
      <c r="N3" t="n">
        <v>28.26</v>
      </c>
      <c r="O3" t="n">
        <v>20034.4</v>
      </c>
      <c r="P3" t="n">
        <v>440.41</v>
      </c>
      <c r="Q3" t="n">
        <v>4435.06</v>
      </c>
      <c r="R3" t="n">
        <v>433.46</v>
      </c>
      <c r="S3" t="n">
        <v>165.79</v>
      </c>
      <c r="T3" t="n">
        <v>126352.71</v>
      </c>
      <c r="U3" t="n">
        <v>0.38</v>
      </c>
      <c r="V3" t="n">
        <v>0.65</v>
      </c>
      <c r="W3" t="n">
        <v>14.86</v>
      </c>
      <c r="X3" t="n">
        <v>7.48</v>
      </c>
      <c r="Y3" t="n">
        <v>4</v>
      </c>
      <c r="Z3" t="n">
        <v>10</v>
      </c>
      <c r="AA3" t="n">
        <v>292.8502719309154</v>
      </c>
      <c r="AB3" t="n">
        <v>400.6906616980544</v>
      </c>
      <c r="AC3" t="n">
        <v>362.449307318467</v>
      </c>
      <c r="AD3" t="n">
        <v>292850.2719309154</v>
      </c>
      <c r="AE3" t="n">
        <v>400690.6616980544</v>
      </c>
      <c r="AF3" t="n">
        <v>8.995440945548161e-06</v>
      </c>
      <c r="AG3" t="n">
        <v>1.909166666666667</v>
      </c>
      <c r="AH3" t="n">
        <v>362449.3073184671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2.4825</v>
      </c>
      <c r="E4" t="n">
        <v>40.28</v>
      </c>
      <c r="F4" t="n">
        <v>35.03</v>
      </c>
      <c r="G4" t="n">
        <v>23.09</v>
      </c>
      <c r="H4" t="n">
        <v>0.33</v>
      </c>
      <c r="I4" t="n">
        <v>91</v>
      </c>
      <c r="J4" t="n">
        <v>161.97</v>
      </c>
      <c r="K4" t="n">
        <v>50.28</v>
      </c>
      <c r="L4" t="n">
        <v>3</v>
      </c>
      <c r="M4" t="n">
        <v>89</v>
      </c>
      <c r="N4" t="n">
        <v>28.69</v>
      </c>
      <c r="O4" t="n">
        <v>20210.21</v>
      </c>
      <c r="P4" t="n">
        <v>374.53</v>
      </c>
      <c r="Q4" t="n">
        <v>4434.1</v>
      </c>
      <c r="R4" t="n">
        <v>321.73</v>
      </c>
      <c r="S4" t="n">
        <v>165.79</v>
      </c>
      <c r="T4" t="n">
        <v>70836.07000000001</v>
      </c>
      <c r="U4" t="n">
        <v>0.52</v>
      </c>
      <c r="V4" t="n">
        <v>0.71</v>
      </c>
      <c r="W4" t="n">
        <v>14.73</v>
      </c>
      <c r="X4" t="n">
        <v>4.18</v>
      </c>
      <c r="Y4" t="n">
        <v>4</v>
      </c>
      <c r="Z4" t="n">
        <v>10</v>
      </c>
      <c r="AA4" t="n">
        <v>227.1000228337837</v>
      </c>
      <c r="AB4" t="n">
        <v>310.728270186944</v>
      </c>
      <c r="AC4" t="n">
        <v>281.0728001902603</v>
      </c>
      <c r="AD4" t="n">
        <v>227100.0228337837</v>
      </c>
      <c r="AE4" t="n">
        <v>310728.270186944</v>
      </c>
      <c r="AF4" t="n">
        <v>1.023192767345856e-05</v>
      </c>
      <c r="AG4" t="n">
        <v>1.678333333333333</v>
      </c>
      <c r="AH4" t="n">
        <v>281072.8001902603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33.63</v>
      </c>
      <c r="G5" t="n">
        <v>33.07</v>
      </c>
      <c r="H5" t="n">
        <v>0.43</v>
      </c>
      <c r="I5" t="n">
        <v>61</v>
      </c>
      <c r="J5" t="n">
        <v>163.4</v>
      </c>
      <c r="K5" t="n">
        <v>50.28</v>
      </c>
      <c r="L5" t="n">
        <v>4</v>
      </c>
      <c r="M5" t="n">
        <v>45</v>
      </c>
      <c r="N5" t="n">
        <v>29.12</v>
      </c>
      <c r="O5" t="n">
        <v>20386.62</v>
      </c>
      <c r="P5" t="n">
        <v>330.03</v>
      </c>
      <c r="Q5" t="n">
        <v>4433.61</v>
      </c>
      <c r="R5" t="n">
        <v>273.82</v>
      </c>
      <c r="S5" t="n">
        <v>165.79</v>
      </c>
      <c r="T5" t="n">
        <v>47029.34</v>
      </c>
      <c r="U5" t="n">
        <v>0.61</v>
      </c>
      <c r="V5" t="n">
        <v>0.74</v>
      </c>
      <c r="W5" t="n">
        <v>14.7</v>
      </c>
      <c r="X5" t="n">
        <v>2.78</v>
      </c>
      <c r="Y5" t="n">
        <v>4</v>
      </c>
      <c r="Z5" t="n">
        <v>10</v>
      </c>
      <c r="AA5" t="n">
        <v>196.1991476235696</v>
      </c>
      <c r="AB5" t="n">
        <v>268.4483294739493</v>
      </c>
      <c r="AC5" t="n">
        <v>242.8279976786309</v>
      </c>
      <c r="AD5" t="n">
        <v>196199.1476235696</v>
      </c>
      <c r="AE5" t="n">
        <v>268448.3294739493</v>
      </c>
      <c r="AF5" t="n">
        <v>1.087036698730296e-05</v>
      </c>
      <c r="AG5" t="n">
        <v>1.58</v>
      </c>
      <c r="AH5" t="n">
        <v>242827.9976786309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2.6582</v>
      </c>
      <c r="E6" t="n">
        <v>37.62</v>
      </c>
      <c r="F6" t="n">
        <v>33.46</v>
      </c>
      <c r="G6" t="n">
        <v>35.22</v>
      </c>
      <c r="H6" t="n">
        <v>0.54</v>
      </c>
      <c r="I6" t="n">
        <v>57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323.87</v>
      </c>
      <c r="Q6" t="n">
        <v>4434.73</v>
      </c>
      <c r="R6" t="n">
        <v>266.02</v>
      </c>
      <c r="S6" t="n">
        <v>165.79</v>
      </c>
      <c r="T6" t="n">
        <v>43149.5</v>
      </c>
      <c r="U6" t="n">
        <v>0.62</v>
      </c>
      <c r="V6" t="n">
        <v>0.75</v>
      </c>
      <c r="W6" t="n">
        <v>14.75</v>
      </c>
      <c r="X6" t="n">
        <v>2.61</v>
      </c>
      <c r="Y6" t="n">
        <v>4</v>
      </c>
      <c r="Z6" t="n">
        <v>10</v>
      </c>
      <c r="AA6" t="n">
        <v>192.2995759701778</v>
      </c>
      <c r="AB6" t="n">
        <v>263.1127635008218</v>
      </c>
      <c r="AC6" t="n">
        <v>238.0016506334631</v>
      </c>
      <c r="AD6" t="n">
        <v>192299.5759701778</v>
      </c>
      <c r="AE6" t="n">
        <v>263112.7635008218</v>
      </c>
      <c r="AF6" t="n">
        <v>1.095609673377142e-05</v>
      </c>
      <c r="AG6" t="n">
        <v>1.5675</v>
      </c>
      <c r="AH6" t="n">
        <v>238001.6506334631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2.1662</v>
      </c>
      <c r="E2" t="n">
        <v>46.16</v>
      </c>
      <c r="F2" t="n">
        <v>40.71</v>
      </c>
      <c r="G2" t="n">
        <v>11.8</v>
      </c>
      <c r="H2" t="n">
        <v>0.22</v>
      </c>
      <c r="I2" t="n">
        <v>207</v>
      </c>
      <c r="J2" t="n">
        <v>80.84</v>
      </c>
      <c r="K2" t="n">
        <v>35.1</v>
      </c>
      <c r="L2" t="n">
        <v>1</v>
      </c>
      <c r="M2" t="n">
        <v>205</v>
      </c>
      <c r="N2" t="n">
        <v>9.74</v>
      </c>
      <c r="O2" t="n">
        <v>10204.21</v>
      </c>
      <c r="P2" t="n">
        <v>284.45</v>
      </c>
      <c r="Q2" t="n">
        <v>4436.95</v>
      </c>
      <c r="R2" t="n">
        <v>514.53</v>
      </c>
      <c r="S2" t="n">
        <v>165.79</v>
      </c>
      <c r="T2" t="n">
        <v>166654.83</v>
      </c>
      <c r="U2" t="n">
        <v>0.32</v>
      </c>
      <c r="V2" t="n">
        <v>0.61</v>
      </c>
      <c r="W2" t="n">
        <v>14.92</v>
      </c>
      <c r="X2" t="n">
        <v>9.85</v>
      </c>
      <c r="Y2" t="n">
        <v>4</v>
      </c>
      <c r="Z2" t="n">
        <v>10</v>
      </c>
      <c r="AA2" t="n">
        <v>208.2034068639604</v>
      </c>
      <c r="AB2" t="n">
        <v>284.8730865571848</v>
      </c>
      <c r="AC2" t="n">
        <v>257.685198998139</v>
      </c>
      <c r="AD2" t="n">
        <v>208203.4068639604</v>
      </c>
      <c r="AE2" t="n">
        <v>284873.0865571848</v>
      </c>
      <c r="AF2" t="n">
        <v>1.246191321915916e-05</v>
      </c>
      <c r="AG2" t="n">
        <v>1.923333333333333</v>
      </c>
      <c r="AH2" t="n">
        <v>257685.198998139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2.4461</v>
      </c>
      <c r="E3" t="n">
        <v>40.88</v>
      </c>
      <c r="F3" t="n">
        <v>36.79</v>
      </c>
      <c r="G3" t="n">
        <v>17.24</v>
      </c>
      <c r="H3" t="n">
        <v>0.43</v>
      </c>
      <c r="I3" t="n">
        <v>128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237.41</v>
      </c>
      <c r="Q3" t="n">
        <v>4439.55</v>
      </c>
      <c r="R3" t="n">
        <v>374.78</v>
      </c>
      <c r="S3" t="n">
        <v>165.79</v>
      </c>
      <c r="T3" t="n">
        <v>97176.21000000001</v>
      </c>
      <c r="U3" t="n">
        <v>0.44</v>
      </c>
      <c r="V3" t="n">
        <v>0.68</v>
      </c>
      <c r="W3" t="n">
        <v>14.97</v>
      </c>
      <c r="X3" t="n">
        <v>5.93</v>
      </c>
      <c r="Y3" t="n">
        <v>4</v>
      </c>
      <c r="Z3" t="n">
        <v>10</v>
      </c>
      <c r="AA3" t="n">
        <v>161.403723700829</v>
      </c>
      <c r="AB3" t="n">
        <v>220.8396953971156</v>
      </c>
      <c r="AC3" t="n">
        <v>199.7630648189374</v>
      </c>
      <c r="AD3" t="n">
        <v>161403.723700829</v>
      </c>
      <c r="AE3" t="n">
        <v>220839.6953971156</v>
      </c>
      <c r="AF3" t="n">
        <v>1.407214750502503e-05</v>
      </c>
      <c r="AG3" t="n">
        <v>1.703333333333333</v>
      </c>
      <c r="AH3" t="n">
        <v>199763.0648189374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1.8566</v>
      </c>
      <c r="E2" t="n">
        <v>53.86</v>
      </c>
      <c r="F2" t="n">
        <v>45.2</v>
      </c>
      <c r="G2" t="n">
        <v>9.1</v>
      </c>
      <c r="H2" t="n">
        <v>0.16</v>
      </c>
      <c r="I2" t="n">
        <v>298</v>
      </c>
      <c r="J2" t="n">
        <v>107.41</v>
      </c>
      <c r="K2" t="n">
        <v>41.65</v>
      </c>
      <c r="L2" t="n">
        <v>1</v>
      </c>
      <c r="M2" t="n">
        <v>296</v>
      </c>
      <c r="N2" t="n">
        <v>14.77</v>
      </c>
      <c r="O2" t="n">
        <v>13481.73</v>
      </c>
      <c r="P2" t="n">
        <v>408.63</v>
      </c>
      <c r="Q2" t="n">
        <v>4439.25</v>
      </c>
      <c r="R2" t="n">
        <v>666.27</v>
      </c>
      <c r="S2" t="n">
        <v>165.79</v>
      </c>
      <c r="T2" t="n">
        <v>242068.66</v>
      </c>
      <c r="U2" t="n">
        <v>0.25</v>
      </c>
      <c r="V2" t="n">
        <v>0.55</v>
      </c>
      <c r="W2" t="n">
        <v>15.09</v>
      </c>
      <c r="X2" t="n">
        <v>14.33</v>
      </c>
      <c r="Y2" t="n">
        <v>4</v>
      </c>
      <c r="Z2" t="n">
        <v>10</v>
      </c>
      <c r="AA2" t="n">
        <v>325.9535390812696</v>
      </c>
      <c r="AB2" t="n">
        <v>445.984012226245</v>
      </c>
      <c r="AC2" t="n">
        <v>403.4199240418638</v>
      </c>
      <c r="AD2" t="n">
        <v>325953.5390812696</v>
      </c>
      <c r="AE2" t="n">
        <v>445984.012226245</v>
      </c>
      <c r="AF2" t="n">
        <v>9.24958018874156e-06</v>
      </c>
      <c r="AG2" t="n">
        <v>2.244166666666667</v>
      </c>
      <c r="AH2" t="n">
        <v>403419.9240418638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2.5064</v>
      </c>
      <c r="E3" t="n">
        <v>39.9</v>
      </c>
      <c r="F3" t="n">
        <v>35.6</v>
      </c>
      <c r="G3" t="n">
        <v>20.94</v>
      </c>
      <c r="H3" t="n">
        <v>0.32</v>
      </c>
      <c r="I3" t="n">
        <v>102</v>
      </c>
      <c r="J3" t="n">
        <v>108.68</v>
      </c>
      <c r="K3" t="n">
        <v>41.65</v>
      </c>
      <c r="L3" t="n">
        <v>2</v>
      </c>
      <c r="M3" t="n">
        <v>84</v>
      </c>
      <c r="N3" t="n">
        <v>15.03</v>
      </c>
      <c r="O3" t="n">
        <v>13638.32</v>
      </c>
      <c r="P3" t="n">
        <v>279.13</v>
      </c>
      <c r="Q3" t="n">
        <v>4435.58</v>
      </c>
      <c r="R3" t="n">
        <v>339.58</v>
      </c>
      <c r="S3" t="n">
        <v>165.79</v>
      </c>
      <c r="T3" t="n">
        <v>79701.89999999999</v>
      </c>
      <c r="U3" t="n">
        <v>0.49</v>
      </c>
      <c r="V3" t="n">
        <v>0.7</v>
      </c>
      <c r="W3" t="n">
        <v>14.79</v>
      </c>
      <c r="X3" t="n">
        <v>4.74</v>
      </c>
      <c r="Y3" t="n">
        <v>4</v>
      </c>
      <c r="Z3" t="n">
        <v>10</v>
      </c>
      <c r="AA3" t="n">
        <v>179.1147307948067</v>
      </c>
      <c r="AB3" t="n">
        <v>245.0726766575713</v>
      </c>
      <c r="AC3" t="n">
        <v>221.6832843591058</v>
      </c>
      <c r="AD3" t="n">
        <v>179114.7307948067</v>
      </c>
      <c r="AE3" t="n">
        <v>245072.6766575713</v>
      </c>
      <c r="AF3" t="n">
        <v>1.248688343480655e-05</v>
      </c>
      <c r="AG3" t="n">
        <v>1.6625</v>
      </c>
      <c r="AH3" t="n">
        <v>221683.2843591058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2.559</v>
      </c>
      <c r="E4" t="n">
        <v>39.08</v>
      </c>
      <c r="F4" t="n">
        <v>35.04</v>
      </c>
      <c r="G4" t="n">
        <v>23.36</v>
      </c>
      <c r="H4" t="n">
        <v>0.48</v>
      </c>
      <c r="I4" t="n">
        <v>90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268.83</v>
      </c>
      <c r="Q4" t="n">
        <v>4436.7</v>
      </c>
      <c r="R4" t="n">
        <v>317.69</v>
      </c>
      <c r="S4" t="n">
        <v>165.79</v>
      </c>
      <c r="T4" t="n">
        <v>68820.17</v>
      </c>
      <c r="U4" t="n">
        <v>0.52</v>
      </c>
      <c r="V4" t="n">
        <v>0.71</v>
      </c>
      <c r="W4" t="n">
        <v>14.86</v>
      </c>
      <c r="X4" t="n">
        <v>4.19</v>
      </c>
      <c r="Y4" t="n">
        <v>4</v>
      </c>
      <c r="Z4" t="n">
        <v>10</v>
      </c>
      <c r="AA4" t="n">
        <v>170.9489882515168</v>
      </c>
      <c r="AB4" t="n">
        <v>233.8999474627117</v>
      </c>
      <c r="AC4" t="n">
        <v>211.5768647575761</v>
      </c>
      <c r="AD4" t="n">
        <v>170948.9882515168</v>
      </c>
      <c r="AE4" t="n">
        <v>233899.9474627117</v>
      </c>
      <c r="AF4" t="n">
        <v>1.274893660615623e-05</v>
      </c>
      <c r="AG4" t="n">
        <v>1.628333333333333</v>
      </c>
      <c r="AH4" t="n">
        <v>211576.8647575761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2.2959</v>
      </c>
      <c r="E2" t="n">
        <v>43.56</v>
      </c>
      <c r="F2" t="n">
        <v>39.26</v>
      </c>
      <c r="G2" t="n">
        <v>13.09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13</v>
      </c>
      <c r="N2" t="n">
        <v>6.84</v>
      </c>
      <c r="O2" t="n">
        <v>7851.41</v>
      </c>
      <c r="P2" t="n">
        <v>211.79</v>
      </c>
      <c r="Q2" t="n">
        <v>4441.8</v>
      </c>
      <c r="R2" t="n">
        <v>456.51</v>
      </c>
      <c r="S2" t="n">
        <v>165.79</v>
      </c>
      <c r="T2" t="n">
        <v>137781.17</v>
      </c>
      <c r="U2" t="n">
        <v>0.36</v>
      </c>
      <c r="V2" t="n">
        <v>0.64</v>
      </c>
      <c r="W2" t="n">
        <v>15.11</v>
      </c>
      <c r="X2" t="n">
        <v>8.4</v>
      </c>
      <c r="Y2" t="n">
        <v>4</v>
      </c>
      <c r="Z2" t="n">
        <v>10</v>
      </c>
      <c r="AA2" t="n">
        <v>157.6204376008269</v>
      </c>
      <c r="AB2" t="n">
        <v>215.6632364482923</v>
      </c>
      <c r="AC2" t="n">
        <v>195.0806398469825</v>
      </c>
      <c r="AD2" t="n">
        <v>157620.4376008269</v>
      </c>
      <c r="AE2" t="n">
        <v>215663.2364482923</v>
      </c>
      <c r="AF2" t="n">
        <v>1.512803477721882e-05</v>
      </c>
      <c r="AG2" t="n">
        <v>1.815</v>
      </c>
      <c r="AH2" t="n">
        <v>195080.6398469825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2.3014</v>
      </c>
      <c r="E3" t="n">
        <v>43.45</v>
      </c>
      <c r="F3" t="n">
        <v>39.17</v>
      </c>
      <c r="G3" t="n">
        <v>13.13</v>
      </c>
      <c r="H3" t="n">
        <v>0.55</v>
      </c>
      <c r="I3" t="n">
        <v>179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215.14</v>
      </c>
      <c r="Q3" t="n">
        <v>4443.01</v>
      </c>
      <c r="R3" t="n">
        <v>453.13</v>
      </c>
      <c r="S3" t="n">
        <v>165.79</v>
      </c>
      <c r="T3" t="n">
        <v>136095.13</v>
      </c>
      <c r="U3" t="n">
        <v>0.37</v>
      </c>
      <c r="V3" t="n">
        <v>0.64</v>
      </c>
      <c r="W3" t="n">
        <v>15.12</v>
      </c>
      <c r="X3" t="n">
        <v>8.31</v>
      </c>
      <c r="Y3" t="n">
        <v>4</v>
      </c>
      <c r="Z3" t="n">
        <v>10</v>
      </c>
      <c r="AA3" t="n">
        <v>158.3761036142097</v>
      </c>
      <c r="AB3" t="n">
        <v>216.6971720254336</v>
      </c>
      <c r="AC3" t="n">
        <v>196.0158980637794</v>
      </c>
      <c r="AD3" t="n">
        <v>158376.1036142097</v>
      </c>
      <c r="AE3" t="n">
        <v>216697.1720254337</v>
      </c>
      <c r="AF3" t="n">
        <v>1.516427511489672e-05</v>
      </c>
      <c r="AG3" t="n">
        <v>1.810416666666667</v>
      </c>
      <c r="AH3" t="n">
        <v>196015.8980637795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1.2842</v>
      </c>
      <c r="E2" t="n">
        <v>77.87</v>
      </c>
      <c r="F2" t="n">
        <v>57.47</v>
      </c>
      <c r="G2" t="n">
        <v>6.48</v>
      </c>
      <c r="H2" t="n">
        <v>0.11</v>
      </c>
      <c r="I2" t="n">
        <v>532</v>
      </c>
      <c r="J2" t="n">
        <v>167.88</v>
      </c>
      <c r="K2" t="n">
        <v>51.39</v>
      </c>
      <c r="L2" t="n">
        <v>1</v>
      </c>
      <c r="M2" t="n">
        <v>530</v>
      </c>
      <c r="N2" t="n">
        <v>30.49</v>
      </c>
      <c r="O2" t="n">
        <v>20939.59</v>
      </c>
      <c r="P2" t="n">
        <v>723.58</v>
      </c>
      <c r="Q2" t="n">
        <v>4447.64</v>
      </c>
      <c r="R2" t="n">
        <v>1084.15</v>
      </c>
      <c r="S2" t="n">
        <v>165.79</v>
      </c>
      <c r="T2" t="n">
        <v>449839.6</v>
      </c>
      <c r="U2" t="n">
        <v>0.15</v>
      </c>
      <c r="V2" t="n">
        <v>0.44</v>
      </c>
      <c r="W2" t="n">
        <v>15.44</v>
      </c>
      <c r="X2" t="n">
        <v>26.56</v>
      </c>
      <c r="Y2" t="n">
        <v>4</v>
      </c>
      <c r="Z2" t="n">
        <v>10</v>
      </c>
      <c r="AA2" t="n">
        <v>778.1028223339074</v>
      </c>
      <c r="AB2" t="n">
        <v>1064.634608991063</v>
      </c>
      <c r="AC2" t="n">
        <v>963.0273761330134</v>
      </c>
      <c r="AD2" t="n">
        <v>778102.8223339074</v>
      </c>
      <c r="AE2" t="n">
        <v>1064634.608991063</v>
      </c>
      <c r="AF2" t="n">
        <v>5.165122408696357e-06</v>
      </c>
      <c r="AG2" t="n">
        <v>3.244583333333333</v>
      </c>
      <c r="AH2" t="n">
        <v>963027.3761330134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2.1347</v>
      </c>
      <c r="E3" t="n">
        <v>46.85</v>
      </c>
      <c r="F3" t="n">
        <v>38.75</v>
      </c>
      <c r="G3" t="n">
        <v>13.76</v>
      </c>
      <c r="H3" t="n">
        <v>0.21</v>
      </c>
      <c r="I3" t="n">
        <v>169</v>
      </c>
      <c r="J3" t="n">
        <v>169.33</v>
      </c>
      <c r="K3" t="n">
        <v>51.39</v>
      </c>
      <c r="L3" t="n">
        <v>2</v>
      </c>
      <c r="M3" t="n">
        <v>167</v>
      </c>
      <c r="N3" t="n">
        <v>30.94</v>
      </c>
      <c r="O3" t="n">
        <v>21118.46</v>
      </c>
      <c r="P3" t="n">
        <v>464.5</v>
      </c>
      <c r="Q3" t="n">
        <v>4435.67</v>
      </c>
      <c r="R3" t="n">
        <v>447.46</v>
      </c>
      <c r="S3" t="n">
        <v>165.79</v>
      </c>
      <c r="T3" t="n">
        <v>133307.47</v>
      </c>
      <c r="U3" t="n">
        <v>0.37</v>
      </c>
      <c r="V3" t="n">
        <v>0.65</v>
      </c>
      <c r="W3" t="n">
        <v>14.87</v>
      </c>
      <c r="X3" t="n">
        <v>7.89</v>
      </c>
      <c r="Y3" t="n">
        <v>4</v>
      </c>
      <c r="Z3" t="n">
        <v>10</v>
      </c>
      <c r="AA3" t="n">
        <v>312.8253592877276</v>
      </c>
      <c r="AB3" t="n">
        <v>428.0214574583046</v>
      </c>
      <c r="AC3" t="n">
        <v>387.1716902903717</v>
      </c>
      <c r="AD3" t="n">
        <v>312825.3592877276</v>
      </c>
      <c r="AE3" t="n">
        <v>428021.4574583045</v>
      </c>
      <c r="AF3" t="n">
        <v>8.585879774057087e-06</v>
      </c>
      <c r="AG3" t="n">
        <v>1.952083333333333</v>
      </c>
      <c r="AH3" t="n">
        <v>387171.6902903717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2.4403</v>
      </c>
      <c r="E4" t="n">
        <v>40.98</v>
      </c>
      <c r="F4" t="n">
        <v>35.32</v>
      </c>
      <c r="G4" t="n">
        <v>21.85</v>
      </c>
      <c r="H4" t="n">
        <v>0.31</v>
      </c>
      <c r="I4" t="n">
        <v>97</v>
      </c>
      <c r="J4" t="n">
        <v>170.79</v>
      </c>
      <c r="K4" t="n">
        <v>51.39</v>
      </c>
      <c r="L4" t="n">
        <v>3</v>
      </c>
      <c r="M4" t="n">
        <v>95</v>
      </c>
      <c r="N4" t="n">
        <v>31.4</v>
      </c>
      <c r="O4" t="n">
        <v>21297.94</v>
      </c>
      <c r="P4" t="n">
        <v>398.35</v>
      </c>
      <c r="Q4" t="n">
        <v>4434.8</v>
      </c>
      <c r="R4" t="n">
        <v>331.16</v>
      </c>
      <c r="S4" t="n">
        <v>165.79</v>
      </c>
      <c r="T4" t="n">
        <v>75520.97</v>
      </c>
      <c r="U4" t="n">
        <v>0.5</v>
      </c>
      <c r="V4" t="n">
        <v>0.71</v>
      </c>
      <c r="W4" t="n">
        <v>14.76</v>
      </c>
      <c r="X4" t="n">
        <v>4.47</v>
      </c>
      <c r="Y4" t="n">
        <v>4</v>
      </c>
      <c r="Z4" t="n">
        <v>10</v>
      </c>
      <c r="AA4" t="n">
        <v>242.2046762186817</v>
      </c>
      <c r="AB4" t="n">
        <v>331.3951233184282</v>
      </c>
      <c r="AC4" t="n">
        <v>299.7672378649928</v>
      </c>
      <c r="AD4" t="n">
        <v>242204.6762186817</v>
      </c>
      <c r="AE4" t="n">
        <v>331395.1233184282</v>
      </c>
      <c r="AF4" t="n">
        <v>9.81501963396801e-06</v>
      </c>
      <c r="AG4" t="n">
        <v>1.7075</v>
      </c>
      <c r="AH4" t="n">
        <v>299767.2378649928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2.6041</v>
      </c>
      <c r="E5" t="n">
        <v>38.4</v>
      </c>
      <c r="F5" t="n">
        <v>33.83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62</v>
      </c>
      <c r="N5" t="n">
        <v>31.86</v>
      </c>
      <c r="O5" t="n">
        <v>21478.05</v>
      </c>
      <c r="P5" t="n">
        <v>352.73</v>
      </c>
      <c r="Q5" t="n">
        <v>4432.2</v>
      </c>
      <c r="R5" t="n">
        <v>281.09</v>
      </c>
      <c r="S5" t="n">
        <v>165.79</v>
      </c>
      <c r="T5" t="n">
        <v>50643.77</v>
      </c>
      <c r="U5" t="n">
        <v>0.59</v>
      </c>
      <c r="V5" t="n">
        <v>0.74</v>
      </c>
      <c r="W5" t="n">
        <v>14.69</v>
      </c>
      <c r="X5" t="n">
        <v>2.98</v>
      </c>
      <c r="Y5" t="n">
        <v>4</v>
      </c>
      <c r="Z5" t="n">
        <v>10</v>
      </c>
      <c r="AA5" t="n">
        <v>208.5383596578527</v>
      </c>
      <c r="AB5" t="n">
        <v>285.3313837468623</v>
      </c>
      <c r="AC5" t="n">
        <v>258.099756947258</v>
      </c>
      <c r="AD5" t="n">
        <v>208538.3596578527</v>
      </c>
      <c r="AE5" t="n">
        <v>285331.3837468624</v>
      </c>
      <c r="AF5" t="n">
        <v>1.047383216359304e-05</v>
      </c>
      <c r="AG5" t="n">
        <v>1.6</v>
      </c>
      <c r="AH5" t="n">
        <v>258099.756947258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2.6662</v>
      </c>
      <c r="E6" t="n">
        <v>37.51</v>
      </c>
      <c r="F6" t="n">
        <v>33.3</v>
      </c>
      <c r="G6" t="n">
        <v>37</v>
      </c>
      <c r="H6" t="n">
        <v>0.51</v>
      </c>
      <c r="I6" t="n">
        <v>54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332.45</v>
      </c>
      <c r="Q6" t="n">
        <v>4435.1</v>
      </c>
      <c r="R6" t="n">
        <v>261.05</v>
      </c>
      <c r="S6" t="n">
        <v>165.79</v>
      </c>
      <c r="T6" t="n">
        <v>40680.34</v>
      </c>
      <c r="U6" t="n">
        <v>0.64</v>
      </c>
      <c r="V6" t="n">
        <v>0.75</v>
      </c>
      <c r="W6" t="n">
        <v>14.74</v>
      </c>
      <c r="X6" t="n">
        <v>2.46</v>
      </c>
      <c r="Y6" t="n">
        <v>4</v>
      </c>
      <c r="Z6" t="n">
        <v>10</v>
      </c>
      <c r="AA6" t="n">
        <v>195.9581161453743</v>
      </c>
      <c r="AB6" t="n">
        <v>268.1185395719244</v>
      </c>
      <c r="AC6" t="n">
        <v>242.5296824619921</v>
      </c>
      <c r="AD6" t="n">
        <v>195958.1161453743</v>
      </c>
      <c r="AE6" t="n">
        <v>268118.5395719244</v>
      </c>
      <c r="AF6" t="n">
        <v>1.072360174900033e-05</v>
      </c>
      <c r="AG6" t="n">
        <v>1.562916666666667</v>
      </c>
      <c r="AH6" t="n">
        <v>242529.6824619921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2.6658</v>
      </c>
      <c r="E7" t="n">
        <v>37.51</v>
      </c>
      <c r="F7" t="n">
        <v>33.31</v>
      </c>
      <c r="G7" t="n">
        <v>37.01</v>
      </c>
      <c r="H7" t="n">
        <v>0.61</v>
      </c>
      <c r="I7" t="n">
        <v>54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334.72</v>
      </c>
      <c r="Q7" t="n">
        <v>4435.26</v>
      </c>
      <c r="R7" t="n">
        <v>261.26</v>
      </c>
      <c r="S7" t="n">
        <v>165.79</v>
      </c>
      <c r="T7" t="n">
        <v>40786.71</v>
      </c>
      <c r="U7" t="n">
        <v>0.63</v>
      </c>
      <c r="V7" t="n">
        <v>0.75</v>
      </c>
      <c r="W7" t="n">
        <v>14.74</v>
      </c>
      <c r="X7" t="n">
        <v>2.46</v>
      </c>
      <c r="Y7" t="n">
        <v>4</v>
      </c>
      <c r="Z7" t="n">
        <v>10</v>
      </c>
      <c r="AA7" t="n">
        <v>196.7478649727083</v>
      </c>
      <c r="AB7" t="n">
        <v>269.1991087587415</v>
      </c>
      <c r="AC7" t="n">
        <v>243.5071236422081</v>
      </c>
      <c r="AD7" t="n">
        <v>196747.8649727083</v>
      </c>
      <c r="AE7" t="n">
        <v>269199.1087587415</v>
      </c>
      <c r="AF7" t="n">
        <v>1.072199292719416e-05</v>
      </c>
      <c r="AG7" t="n">
        <v>1.562916666666667</v>
      </c>
      <c r="AH7" t="n">
        <v>243507.1236422081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2.1869</v>
      </c>
      <c r="E2" t="n">
        <v>45.73</v>
      </c>
      <c r="F2" t="n">
        <v>41.25</v>
      </c>
      <c r="G2" t="n">
        <v>11.1</v>
      </c>
      <c r="H2" t="n">
        <v>0.34</v>
      </c>
      <c r="I2" t="n">
        <v>223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197.02</v>
      </c>
      <c r="Q2" t="n">
        <v>4447.13</v>
      </c>
      <c r="R2" t="n">
        <v>521.1</v>
      </c>
      <c r="S2" t="n">
        <v>165.79</v>
      </c>
      <c r="T2" t="n">
        <v>169861.16</v>
      </c>
      <c r="U2" t="n">
        <v>0.32</v>
      </c>
      <c r="V2" t="n">
        <v>0.61</v>
      </c>
      <c r="W2" t="n">
        <v>15.25</v>
      </c>
      <c r="X2" t="n">
        <v>10.38</v>
      </c>
      <c r="Y2" t="n">
        <v>4</v>
      </c>
      <c r="Z2" t="n">
        <v>10</v>
      </c>
      <c r="AA2" t="n">
        <v>156.9345230930758</v>
      </c>
      <c r="AB2" t="n">
        <v>214.7247379583753</v>
      </c>
      <c r="AC2" t="n">
        <v>194.2317103357519</v>
      </c>
      <c r="AD2" t="n">
        <v>156934.5230930758</v>
      </c>
      <c r="AE2" t="n">
        <v>214724.7379583753</v>
      </c>
      <c r="AF2" t="n">
        <v>1.576699282163748e-05</v>
      </c>
      <c r="AG2" t="n">
        <v>1.905416666666667</v>
      </c>
      <c r="AH2" t="n">
        <v>194231.7103357519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1.5953</v>
      </c>
      <c r="E2" t="n">
        <v>62.68</v>
      </c>
      <c r="F2" t="n">
        <v>49.89</v>
      </c>
      <c r="G2" t="n">
        <v>7.67</v>
      </c>
      <c r="H2" t="n">
        <v>0.13</v>
      </c>
      <c r="I2" t="n">
        <v>390</v>
      </c>
      <c r="J2" t="n">
        <v>133.21</v>
      </c>
      <c r="K2" t="n">
        <v>46.47</v>
      </c>
      <c r="L2" t="n">
        <v>1</v>
      </c>
      <c r="M2" t="n">
        <v>388</v>
      </c>
      <c r="N2" t="n">
        <v>20.75</v>
      </c>
      <c r="O2" t="n">
        <v>16663.42</v>
      </c>
      <c r="P2" t="n">
        <v>532.84</v>
      </c>
      <c r="Q2" t="n">
        <v>4443.5</v>
      </c>
      <c r="R2" t="n">
        <v>826.13</v>
      </c>
      <c r="S2" t="n">
        <v>165.79</v>
      </c>
      <c r="T2" t="n">
        <v>321540.17</v>
      </c>
      <c r="U2" t="n">
        <v>0.2</v>
      </c>
      <c r="V2" t="n">
        <v>0.5</v>
      </c>
      <c r="W2" t="n">
        <v>15.2</v>
      </c>
      <c r="X2" t="n">
        <v>19</v>
      </c>
      <c r="Y2" t="n">
        <v>4</v>
      </c>
      <c r="Z2" t="n">
        <v>10</v>
      </c>
      <c r="AA2" t="n">
        <v>476.8429346577237</v>
      </c>
      <c r="AB2" t="n">
        <v>652.4375400242711</v>
      </c>
      <c r="AC2" t="n">
        <v>590.1698169061924</v>
      </c>
      <c r="AD2" t="n">
        <v>476842.9346577238</v>
      </c>
      <c r="AE2" t="n">
        <v>652437.5400242711</v>
      </c>
      <c r="AF2" t="n">
        <v>7.149652559512522e-06</v>
      </c>
      <c r="AG2" t="n">
        <v>2.611666666666667</v>
      </c>
      <c r="AH2" t="n">
        <v>590169.8169061925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2.3397</v>
      </c>
      <c r="E3" t="n">
        <v>42.74</v>
      </c>
      <c r="F3" t="n">
        <v>36.97</v>
      </c>
      <c r="G3" t="n">
        <v>16.8</v>
      </c>
      <c r="H3" t="n">
        <v>0.26</v>
      </c>
      <c r="I3" t="n">
        <v>132</v>
      </c>
      <c r="J3" t="n">
        <v>134.55</v>
      </c>
      <c r="K3" t="n">
        <v>46.47</v>
      </c>
      <c r="L3" t="n">
        <v>2</v>
      </c>
      <c r="M3" t="n">
        <v>130</v>
      </c>
      <c r="N3" t="n">
        <v>21.09</v>
      </c>
      <c r="O3" t="n">
        <v>16828.84</v>
      </c>
      <c r="P3" t="n">
        <v>363.23</v>
      </c>
      <c r="Q3" t="n">
        <v>4434.62</v>
      </c>
      <c r="R3" t="n">
        <v>387.16</v>
      </c>
      <c r="S3" t="n">
        <v>165.79</v>
      </c>
      <c r="T3" t="n">
        <v>103343.92</v>
      </c>
      <c r="U3" t="n">
        <v>0.43</v>
      </c>
      <c r="V3" t="n">
        <v>0.68</v>
      </c>
      <c r="W3" t="n">
        <v>14.8</v>
      </c>
      <c r="X3" t="n">
        <v>6.11</v>
      </c>
      <c r="Y3" t="n">
        <v>4</v>
      </c>
      <c r="Z3" t="n">
        <v>10</v>
      </c>
      <c r="AA3" t="n">
        <v>234.0679920606676</v>
      </c>
      <c r="AB3" t="n">
        <v>320.2621530882685</v>
      </c>
      <c r="AC3" t="n">
        <v>289.6967826883741</v>
      </c>
      <c r="AD3" t="n">
        <v>234067.9920606676</v>
      </c>
      <c r="AE3" t="n">
        <v>320262.1530882685</v>
      </c>
      <c r="AF3" t="n">
        <v>1.048582842944365e-05</v>
      </c>
      <c r="AG3" t="n">
        <v>1.780833333333333</v>
      </c>
      <c r="AH3" t="n">
        <v>289696.7826883741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2.5979</v>
      </c>
      <c r="E4" t="n">
        <v>38.49</v>
      </c>
      <c r="F4" t="n">
        <v>34.27</v>
      </c>
      <c r="G4" t="n">
        <v>27.42</v>
      </c>
      <c r="H4" t="n">
        <v>0.39</v>
      </c>
      <c r="I4" t="n">
        <v>75</v>
      </c>
      <c r="J4" t="n">
        <v>135.9</v>
      </c>
      <c r="K4" t="n">
        <v>46.47</v>
      </c>
      <c r="L4" t="n">
        <v>3</v>
      </c>
      <c r="M4" t="n">
        <v>49</v>
      </c>
      <c r="N4" t="n">
        <v>21.43</v>
      </c>
      <c r="O4" t="n">
        <v>16994.64</v>
      </c>
      <c r="P4" t="n">
        <v>302.66</v>
      </c>
      <c r="Q4" t="n">
        <v>4434.96</v>
      </c>
      <c r="R4" t="n">
        <v>294.85</v>
      </c>
      <c r="S4" t="n">
        <v>165.79</v>
      </c>
      <c r="T4" t="n">
        <v>57471.98</v>
      </c>
      <c r="U4" t="n">
        <v>0.5600000000000001</v>
      </c>
      <c r="V4" t="n">
        <v>0.73</v>
      </c>
      <c r="W4" t="n">
        <v>14.74</v>
      </c>
      <c r="X4" t="n">
        <v>3.42</v>
      </c>
      <c r="Y4" t="n">
        <v>4</v>
      </c>
      <c r="Z4" t="n">
        <v>10</v>
      </c>
      <c r="AA4" t="n">
        <v>185.3202035692317</v>
      </c>
      <c r="AB4" t="n">
        <v>253.5632782736728</v>
      </c>
      <c r="AC4" t="n">
        <v>229.3635548736035</v>
      </c>
      <c r="AD4" t="n">
        <v>185320.2035692317</v>
      </c>
      <c r="AE4" t="n">
        <v>253563.2782736728</v>
      </c>
      <c r="AF4" t="n">
        <v>1.164300281098075e-05</v>
      </c>
      <c r="AG4" t="n">
        <v>1.60375</v>
      </c>
      <c r="AH4" t="n">
        <v>229363.5548736035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2.6195</v>
      </c>
      <c r="E5" t="n">
        <v>38.17</v>
      </c>
      <c r="F5" t="n">
        <v>34.09</v>
      </c>
      <c r="G5" t="n">
        <v>29.22</v>
      </c>
      <c r="H5" t="n">
        <v>0.52</v>
      </c>
      <c r="I5" t="n">
        <v>70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297.32</v>
      </c>
      <c r="Q5" t="n">
        <v>4437.14</v>
      </c>
      <c r="R5" t="n">
        <v>286.66</v>
      </c>
      <c r="S5" t="n">
        <v>165.79</v>
      </c>
      <c r="T5" t="n">
        <v>53404.67</v>
      </c>
      <c r="U5" t="n">
        <v>0.58</v>
      </c>
      <c r="V5" t="n">
        <v>0.73</v>
      </c>
      <c r="W5" t="n">
        <v>14.79</v>
      </c>
      <c r="X5" t="n">
        <v>3.24</v>
      </c>
      <c r="Y5" t="n">
        <v>4</v>
      </c>
      <c r="Z5" t="n">
        <v>10</v>
      </c>
      <c r="AA5" t="n">
        <v>181.6755185833028</v>
      </c>
      <c r="AB5" t="n">
        <v>248.5764594837739</v>
      </c>
      <c r="AC5" t="n">
        <v>224.8526710699668</v>
      </c>
      <c r="AD5" t="n">
        <v>181675.5185833028</v>
      </c>
      <c r="AE5" t="n">
        <v>248576.4594837739</v>
      </c>
      <c r="AF5" t="n">
        <v>1.173980748426193e-05</v>
      </c>
      <c r="AG5" t="n">
        <v>1.590416666666667</v>
      </c>
      <c r="AH5" t="n">
        <v>224852.6710699668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1.4351</v>
      </c>
      <c r="E2" t="n">
        <v>69.68000000000001</v>
      </c>
      <c r="F2" t="n">
        <v>53.44</v>
      </c>
      <c r="G2" t="n">
        <v>7.02</v>
      </c>
      <c r="H2" t="n">
        <v>0.12</v>
      </c>
      <c r="I2" t="n">
        <v>457</v>
      </c>
      <c r="J2" t="n">
        <v>150.44</v>
      </c>
      <c r="K2" t="n">
        <v>49.1</v>
      </c>
      <c r="L2" t="n">
        <v>1</v>
      </c>
      <c r="M2" t="n">
        <v>455</v>
      </c>
      <c r="N2" t="n">
        <v>25.34</v>
      </c>
      <c r="O2" t="n">
        <v>18787.76</v>
      </c>
      <c r="P2" t="n">
        <v>623.29</v>
      </c>
      <c r="Q2" t="n">
        <v>4444.89</v>
      </c>
      <c r="R2" t="n">
        <v>946.1799999999999</v>
      </c>
      <c r="S2" t="n">
        <v>165.79</v>
      </c>
      <c r="T2" t="n">
        <v>381231.59</v>
      </c>
      <c r="U2" t="n">
        <v>0.18</v>
      </c>
      <c r="V2" t="n">
        <v>0.47</v>
      </c>
      <c r="W2" t="n">
        <v>15.35</v>
      </c>
      <c r="X2" t="n">
        <v>22.55</v>
      </c>
      <c r="Y2" t="n">
        <v>4</v>
      </c>
      <c r="Z2" t="n">
        <v>10</v>
      </c>
      <c r="AA2" t="n">
        <v>608.9108740582654</v>
      </c>
      <c r="AB2" t="n">
        <v>833.1387211383699</v>
      </c>
      <c r="AC2" t="n">
        <v>753.6251309104622</v>
      </c>
      <c r="AD2" t="n">
        <v>608910.8740582655</v>
      </c>
      <c r="AE2" t="n">
        <v>833138.7211383699</v>
      </c>
      <c r="AF2" t="n">
        <v>6.070944454073624e-06</v>
      </c>
      <c r="AG2" t="n">
        <v>2.903333333333334</v>
      </c>
      <c r="AH2" t="n">
        <v>753625.1309104622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2.2302</v>
      </c>
      <c r="E3" t="n">
        <v>44.84</v>
      </c>
      <c r="F3" t="n">
        <v>37.95</v>
      </c>
      <c r="G3" t="n">
        <v>15.08</v>
      </c>
      <c r="H3" t="n">
        <v>0.23</v>
      </c>
      <c r="I3" t="n">
        <v>151</v>
      </c>
      <c r="J3" t="n">
        <v>151.83</v>
      </c>
      <c r="K3" t="n">
        <v>49.1</v>
      </c>
      <c r="L3" t="n">
        <v>2</v>
      </c>
      <c r="M3" t="n">
        <v>149</v>
      </c>
      <c r="N3" t="n">
        <v>25.73</v>
      </c>
      <c r="O3" t="n">
        <v>18959.54</v>
      </c>
      <c r="P3" t="n">
        <v>415.55</v>
      </c>
      <c r="Q3" t="n">
        <v>4435.91</v>
      </c>
      <c r="R3" t="n">
        <v>419.91</v>
      </c>
      <c r="S3" t="n">
        <v>165.79</v>
      </c>
      <c r="T3" t="n">
        <v>119622.55</v>
      </c>
      <c r="U3" t="n">
        <v>0.39</v>
      </c>
      <c r="V3" t="n">
        <v>0.66</v>
      </c>
      <c r="W3" t="n">
        <v>14.85</v>
      </c>
      <c r="X3" t="n">
        <v>7.09</v>
      </c>
      <c r="Y3" t="n">
        <v>4</v>
      </c>
      <c r="Z3" t="n">
        <v>10</v>
      </c>
      <c r="AA3" t="n">
        <v>273.4526769742272</v>
      </c>
      <c r="AB3" t="n">
        <v>374.1500165168209</v>
      </c>
      <c r="AC3" t="n">
        <v>338.441664063301</v>
      </c>
      <c r="AD3" t="n">
        <v>273452.6769742272</v>
      </c>
      <c r="AE3" t="n">
        <v>374150.0165168209</v>
      </c>
      <c r="AF3" t="n">
        <v>9.434478657567414e-06</v>
      </c>
      <c r="AG3" t="n">
        <v>1.868333333333333</v>
      </c>
      <c r="AH3" t="n">
        <v>338441.664063301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2.5225</v>
      </c>
      <c r="E4" t="n">
        <v>39.64</v>
      </c>
      <c r="F4" t="n">
        <v>34.77</v>
      </c>
      <c r="G4" t="n">
        <v>24.54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350.71</v>
      </c>
      <c r="Q4" t="n">
        <v>4433.76</v>
      </c>
      <c r="R4" t="n">
        <v>312.9</v>
      </c>
      <c r="S4" t="n">
        <v>165.79</v>
      </c>
      <c r="T4" t="n">
        <v>66450.22</v>
      </c>
      <c r="U4" t="n">
        <v>0.53</v>
      </c>
      <c r="V4" t="n">
        <v>0.72</v>
      </c>
      <c r="W4" t="n">
        <v>14.73</v>
      </c>
      <c r="X4" t="n">
        <v>3.92</v>
      </c>
      <c r="Y4" t="n">
        <v>4</v>
      </c>
      <c r="Z4" t="n">
        <v>10</v>
      </c>
      <c r="AA4" t="n">
        <v>212.7075478902153</v>
      </c>
      <c r="AB4" t="n">
        <v>291.0358510179816</v>
      </c>
      <c r="AC4" t="n">
        <v>263.2597978682936</v>
      </c>
      <c r="AD4" t="n">
        <v>212707.5478902153</v>
      </c>
      <c r="AE4" t="n">
        <v>291035.8510179816</v>
      </c>
      <c r="AF4" t="n">
        <v>1.067100368294942e-05</v>
      </c>
      <c r="AG4" t="n">
        <v>1.651666666666667</v>
      </c>
      <c r="AH4" t="n">
        <v>263259.7978682935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2.6469</v>
      </c>
      <c r="E5" t="n">
        <v>37.78</v>
      </c>
      <c r="F5" t="n">
        <v>33.64</v>
      </c>
      <c r="G5" t="n">
        <v>33.09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11</v>
      </c>
      <c r="N5" t="n">
        <v>26.53</v>
      </c>
      <c r="O5" t="n">
        <v>19304.72</v>
      </c>
      <c r="P5" t="n">
        <v>314.24</v>
      </c>
      <c r="Q5" t="n">
        <v>4434.97</v>
      </c>
      <c r="R5" t="n">
        <v>272.54</v>
      </c>
      <c r="S5" t="n">
        <v>165.79</v>
      </c>
      <c r="T5" t="n">
        <v>46389.08</v>
      </c>
      <c r="U5" t="n">
        <v>0.61</v>
      </c>
      <c r="V5" t="n">
        <v>0.74</v>
      </c>
      <c r="W5" t="n">
        <v>14.75</v>
      </c>
      <c r="X5" t="n">
        <v>2.79</v>
      </c>
      <c r="Y5" t="n">
        <v>4</v>
      </c>
      <c r="Z5" t="n">
        <v>10</v>
      </c>
      <c r="AA5" t="n">
        <v>188.464183679143</v>
      </c>
      <c r="AB5" t="n">
        <v>257.8650105626647</v>
      </c>
      <c r="AC5" t="n">
        <v>233.2547358704545</v>
      </c>
      <c r="AD5" t="n">
        <v>188464.183679143</v>
      </c>
      <c r="AE5" t="n">
        <v>257865.0105626647</v>
      </c>
      <c r="AF5" t="n">
        <v>1.119725655040588e-05</v>
      </c>
      <c r="AG5" t="n">
        <v>1.574166666666667</v>
      </c>
      <c r="AH5" t="n">
        <v>233254.7358704545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2.6473</v>
      </c>
      <c r="E6" t="n">
        <v>37.77</v>
      </c>
      <c r="F6" t="n">
        <v>33.63</v>
      </c>
      <c r="G6" t="n">
        <v>33.08</v>
      </c>
      <c r="H6" t="n">
        <v>0.57</v>
      </c>
      <c r="I6" t="n">
        <v>61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316.5</v>
      </c>
      <c r="Q6" t="n">
        <v>4436.08</v>
      </c>
      <c r="R6" t="n">
        <v>272.29</v>
      </c>
      <c r="S6" t="n">
        <v>165.79</v>
      </c>
      <c r="T6" t="n">
        <v>46265.71</v>
      </c>
      <c r="U6" t="n">
        <v>0.61</v>
      </c>
      <c r="V6" t="n">
        <v>0.74</v>
      </c>
      <c r="W6" t="n">
        <v>14.75</v>
      </c>
      <c r="X6" t="n">
        <v>2.79</v>
      </c>
      <c r="Y6" t="n">
        <v>4</v>
      </c>
      <c r="Z6" t="n">
        <v>10</v>
      </c>
      <c r="AA6" t="n">
        <v>189.1570759421965</v>
      </c>
      <c r="AB6" t="n">
        <v>258.813056325223</v>
      </c>
      <c r="AC6" t="n">
        <v>234.1123014760252</v>
      </c>
      <c r="AD6" t="n">
        <v>189157.0759421964</v>
      </c>
      <c r="AE6" t="n">
        <v>258813.0563252231</v>
      </c>
      <c r="AF6" t="n">
        <v>1.119894868181249e-05</v>
      </c>
      <c r="AG6" t="n">
        <v>1.57375</v>
      </c>
      <c r="AH6" t="n">
        <v>234112.3014760252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1.139</v>
      </c>
      <c r="E2" t="n">
        <v>87.8</v>
      </c>
      <c r="F2" t="n">
        <v>62.29</v>
      </c>
      <c r="G2" t="n">
        <v>6.04</v>
      </c>
      <c r="H2" t="n">
        <v>0.1</v>
      </c>
      <c r="I2" t="n">
        <v>619</v>
      </c>
      <c r="J2" t="n">
        <v>185.69</v>
      </c>
      <c r="K2" t="n">
        <v>53.44</v>
      </c>
      <c r="L2" t="n">
        <v>1</v>
      </c>
      <c r="M2" t="n">
        <v>617</v>
      </c>
      <c r="N2" t="n">
        <v>36.26</v>
      </c>
      <c r="O2" t="n">
        <v>23136.14</v>
      </c>
      <c r="P2" t="n">
        <v>839.89</v>
      </c>
      <c r="Q2" t="n">
        <v>4448.37</v>
      </c>
      <c r="R2" t="n">
        <v>1247.42</v>
      </c>
      <c r="S2" t="n">
        <v>165.79</v>
      </c>
      <c r="T2" t="n">
        <v>531038.17</v>
      </c>
      <c r="U2" t="n">
        <v>0.13</v>
      </c>
      <c r="V2" t="n">
        <v>0.4</v>
      </c>
      <c r="W2" t="n">
        <v>15.62</v>
      </c>
      <c r="X2" t="n">
        <v>31.37</v>
      </c>
      <c r="Y2" t="n">
        <v>4</v>
      </c>
      <c r="Z2" t="n">
        <v>10</v>
      </c>
      <c r="AA2" t="n">
        <v>1004.682740799298</v>
      </c>
      <c r="AB2" t="n">
        <v>1374.651249435931</v>
      </c>
      <c r="AC2" t="n">
        <v>1243.45646352491</v>
      </c>
      <c r="AD2" t="n">
        <v>1004682.740799298</v>
      </c>
      <c r="AE2" t="n">
        <v>1374651.249435931</v>
      </c>
      <c r="AF2" t="n">
        <v>4.38013115006719e-06</v>
      </c>
      <c r="AG2" t="n">
        <v>3.658333333333333</v>
      </c>
      <c r="AH2" t="n">
        <v>1243456.46352491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2.0372</v>
      </c>
      <c r="E3" t="n">
        <v>49.09</v>
      </c>
      <c r="F3" t="n">
        <v>39.66</v>
      </c>
      <c r="G3" t="n">
        <v>12.72</v>
      </c>
      <c r="H3" t="n">
        <v>0.19</v>
      </c>
      <c r="I3" t="n">
        <v>187</v>
      </c>
      <c r="J3" t="n">
        <v>187.21</v>
      </c>
      <c r="K3" t="n">
        <v>53.44</v>
      </c>
      <c r="L3" t="n">
        <v>2</v>
      </c>
      <c r="M3" t="n">
        <v>185</v>
      </c>
      <c r="N3" t="n">
        <v>36.77</v>
      </c>
      <c r="O3" t="n">
        <v>23322.88</v>
      </c>
      <c r="P3" t="n">
        <v>514.33</v>
      </c>
      <c r="Q3" t="n">
        <v>4436.12</v>
      </c>
      <c r="R3" t="n">
        <v>477.98</v>
      </c>
      <c r="S3" t="n">
        <v>165.79</v>
      </c>
      <c r="T3" t="n">
        <v>148477.09</v>
      </c>
      <c r="U3" t="n">
        <v>0.35</v>
      </c>
      <c r="V3" t="n">
        <v>0.63</v>
      </c>
      <c r="W3" t="n">
        <v>14.91</v>
      </c>
      <c r="X3" t="n">
        <v>8.800000000000001</v>
      </c>
      <c r="Y3" t="n">
        <v>4</v>
      </c>
      <c r="Z3" t="n">
        <v>10</v>
      </c>
      <c r="AA3" t="n">
        <v>356.8726844195144</v>
      </c>
      <c r="AB3" t="n">
        <v>488.2889509344535</v>
      </c>
      <c r="AC3" t="n">
        <v>441.6873387751154</v>
      </c>
      <c r="AD3" t="n">
        <v>356872.6844195144</v>
      </c>
      <c r="AE3" t="n">
        <v>488288.9509344535</v>
      </c>
      <c r="AF3" t="n">
        <v>7.834243352868199e-06</v>
      </c>
      <c r="AG3" t="n">
        <v>2.045416666666667</v>
      </c>
      <c r="AH3" t="n">
        <v>441687.3387751154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2.3595</v>
      </c>
      <c r="E4" t="n">
        <v>42.38</v>
      </c>
      <c r="F4" t="n">
        <v>35.89</v>
      </c>
      <c r="G4" t="n">
        <v>19.94</v>
      </c>
      <c r="H4" t="n">
        <v>0.28</v>
      </c>
      <c r="I4" t="n">
        <v>108</v>
      </c>
      <c r="J4" t="n">
        <v>188.73</v>
      </c>
      <c r="K4" t="n">
        <v>53.44</v>
      </c>
      <c r="L4" t="n">
        <v>3</v>
      </c>
      <c r="M4" t="n">
        <v>106</v>
      </c>
      <c r="N4" t="n">
        <v>37.29</v>
      </c>
      <c r="O4" t="n">
        <v>23510.33</v>
      </c>
      <c r="P4" t="n">
        <v>443.57</v>
      </c>
      <c r="Q4" t="n">
        <v>4435.1</v>
      </c>
      <c r="R4" t="n">
        <v>350.99</v>
      </c>
      <c r="S4" t="n">
        <v>165.79</v>
      </c>
      <c r="T4" t="n">
        <v>85378.56</v>
      </c>
      <c r="U4" t="n">
        <v>0.47</v>
      </c>
      <c r="V4" t="n">
        <v>0.7</v>
      </c>
      <c r="W4" t="n">
        <v>14.77</v>
      </c>
      <c r="X4" t="n">
        <v>5.04</v>
      </c>
      <c r="Y4" t="n">
        <v>4</v>
      </c>
      <c r="Z4" t="n">
        <v>10</v>
      </c>
      <c r="AA4" t="n">
        <v>272.5847741114277</v>
      </c>
      <c r="AB4" t="n">
        <v>372.9625135307666</v>
      </c>
      <c r="AC4" t="n">
        <v>337.3674946955649</v>
      </c>
      <c r="AD4" t="n">
        <v>272584.7741114277</v>
      </c>
      <c r="AE4" t="n">
        <v>372962.5135307666</v>
      </c>
      <c r="AF4" t="n">
        <v>9.073678181372726e-06</v>
      </c>
      <c r="AG4" t="n">
        <v>1.765833333333333</v>
      </c>
      <c r="AH4" t="n">
        <v>337367.4946955648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2.5405</v>
      </c>
      <c r="E5" t="n">
        <v>39.36</v>
      </c>
      <c r="F5" t="n">
        <v>34.18</v>
      </c>
      <c r="G5" t="n">
        <v>28.09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398.46</v>
      </c>
      <c r="Q5" t="n">
        <v>4433.39</v>
      </c>
      <c r="R5" t="n">
        <v>292.97</v>
      </c>
      <c r="S5" t="n">
        <v>165.79</v>
      </c>
      <c r="T5" t="n">
        <v>56542.47</v>
      </c>
      <c r="U5" t="n">
        <v>0.57</v>
      </c>
      <c r="V5" t="n">
        <v>0.73</v>
      </c>
      <c r="W5" t="n">
        <v>14.71</v>
      </c>
      <c r="X5" t="n">
        <v>3.33</v>
      </c>
      <c r="Y5" t="n">
        <v>4</v>
      </c>
      <c r="Z5" t="n">
        <v>10</v>
      </c>
      <c r="AA5" t="n">
        <v>233.7867428894658</v>
      </c>
      <c r="AB5" t="n">
        <v>319.8773355643926</v>
      </c>
      <c r="AC5" t="n">
        <v>289.3486916088821</v>
      </c>
      <c r="AD5" t="n">
        <v>233786.7428894658</v>
      </c>
      <c r="AE5" t="n">
        <v>319877.3355643926</v>
      </c>
      <c r="AF5" t="n">
        <v>9.769730629276292e-06</v>
      </c>
      <c r="AG5" t="n">
        <v>1.64</v>
      </c>
      <c r="AH5" t="n">
        <v>289348.691608882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2.653</v>
      </c>
      <c r="E6" t="n">
        <v>37.69</v>
      </c>
      <c r="F6" t="n">
        <v>33.25</v>
      </c>
      <c r="G6" t="n">
        <v>37.64</v>
      </c>
      <c r="H6" t="n">
        <v>0.46</v>
      </c>
      <c r="I6" t="n">
        <v>53</v>
      </c>
      <c r="J6" t="n">
        <v>191.78</v>
      </c>
      <c r="K6" t="n">
        <v>53.44</v>
      </c>
      <c r="L6" t="n">
        <v>5</v>
      </c>
      <c r="M6" t="n">
        <v>46</v>
      </c>
      <c r="N6" t="n">
        <v>38.35</v>
      </c>
      <c r="O6" t="n">
        <v>23887.36</v>
      </c>
      <c r="P6" t="n">
        <v>361.2</v>
      </c>
      <c r="Q6" t="n">
        <v>4432.48</v>
      </c>
      <c r="R6" t="n">
        <v>261.57</v>
      </c>
      <c r="S6" t="n">
        <v>165.79</v>
      </c>
      <c r="T6" t="n">
        <v>40944.24</v>
      </c>
      <c r="U6" t="n">
        <v>0.63</v>
      </c>
      <c r="V6" t="n">
        <v>0.75</v>
      </c>
      <c r="W6" t="n">
        <v>14.68</v>
      </c>
      <c r="X6" t="n">
        <v>2.41</v>
      </c>
      <c r="Y6" t="n">
        <v>4</v>
      </c>
      <c r="Z6" t="n">
        <v>10</v>
      </c>
      <c r="AA6" t="n">
        <v>209.6109816744405</v>
      </c>
      <c r="AB6" t="n">
        <v>286.7989925107007</v>
      </c>
      <c r="AC6" t="n">
        <v>259.4272991904779</v>
      </c>
      <c r="AD6" t="n">
        <v>209610.9816744405</v>
      </c>
      <c r="AE6" t="n">
        <v>286798.9925107007</v>
      </c>
      <c r="AF6" t="n">
        <v>1.020235991319425e-05</v>
      </c>
      <c r="AG6" t="n">
        <v>1.570416666666667</v>
      </c>
      <c r="AH6" t="n">
        <v>259427.2991904779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2.6814</v>
      </c>
      <c r="E7" t="n">
        <v>37.29</v>
      </c>
      <c r="F7" t="n">
        <v>33.04</v>
      </c>
      <c r="G7" t="n">
        <v>41.3</v>
      </c>
      <c r="H7" t="n">
        <v>0.55</v>
      </c>
      <c r="I7" t="n">
        <v>48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350.83</v>
      </c>
      <c r="Q7" t="n">
        <v>4434.05</v>
      </c>
      <c r="R7" t="n">
        <v>252.1</v>
      </c>
      <c r="S7" t="n">
        <v>165.79</v>
      </c>
      <c r="T7" t="n">
        <v>36236.05</v>
      </c>
      <c r="U7" t="n">
        <v>0.66</v>
      </c>
      <c r="V7" t="n">
        <v>0.76</v>
      </c>
      <c r="W7" t="n">
        <v>14.73</v>
      </c>
      <c r="X7" t="n">
        <v>2.19</v>
      </c>
      <c r="Y7" t="n">
        <v>4</v>
      </c>
      <c r="Z7" t="n">
        <v>10</v>
      </c>
      <c r="AA7" t="n">
        <v>203.5704120798822</v>
      </c>
      <c r="AB7" t="n">
        <v>278.5340187003077</v>
      </c>
      <c r="AC7" t="n">
        <v>251.9511228805825</v>
      </c>
      <c r="AD7" t="n">
        <v>203570.4120798822</v>
      </c>
      <c r="AE7" t="n">
        <v>278534.0187003077</v>
      </c>
      <c r="AF7" t="n">
        <v>1.031157477242332e-05</v>
      </c>
      <c r="AG7" t="n">
        <v>1.55375</v>
      </c>
      <c r="AH7" t="n">
        <v>251951.1228805826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1.7626</v>
      </c>
      <c r="E2" t="n">
        <v>56.74</v>
      </c>
      <c r="F2" t="n">
        <v>46.79</v>
      </c>
      <c r="G2" t="n">
        <v>8.529999999999999</v>
      </c>
      <c r="H2" t="n">
        <v>0.15</v>
      </c>
      <c r="I2" t="n">
        <v>329</v>
      </c>
      <c r="J2" t="n">
        <v>116.05</v>
      </c>
      <c r="K2" t="n">
        <v>43.4</v>
      </c>
      <c r="L2" t="n">
        <v>1</v>
      </c>
      <c r="M2" t="n">
        <v>327</v>
      </c>
      <c r="N2" t="n">
        <v>16.65</v>
      </c>
      <c r="O2" t="n">
        <v>14546.17</v>
      </c>
      <c r="P2" t="n">
        <v>450.13</v>
      </c>
      <c r="Q2" t="n">
        <v>4441.4</v>
      </c>
      <c r="R2" t="n">
        <v>719.75</v>
      </c>
      <c r="S2" t="n">
        <v>165.79</v>
      </c>
      <c r="T2" t="n">
        <v>268654.42</v>
      </c>
      <c r="U2" t="n">
        <v>0.23</v>
      </c>
      <c r="V2" t="n">
        <v>0.53</v>
      </c>
      <c r="W2" t="n">
        <v>15.15</v>
      </c>
      <c r="X2" t="n">
        <v>15.91</v>
      </c>
      <c r="Y2" t="n">
        <v>4</v>
      </c>
      <c r="Z2" t="n">
        <v>10</v>
      </c>
      <c r="AA2" t="n">
        <v>372.7821248048317</v>
      </c>
      <c r="AB2" t="n">
        <v>510.0569491446186</v>
      </c>
      <c r="AC2" t="n">
        <v>461.3778297876797</v>
      </c>
      <c r="AD2" t="n">
        <v>372782.1248048317</v>
      </c>
      <c r="AE2" t="n">
        <v>510056.9491446186</v>
      </c>
      <c r="AF2" t="n">
        <v>8.450082643229913e-06</v>
      </c>
      <c r="AG2" t="n">
        <v>2.364166666666667</v>
      </c>
      <c r="AH2" t="n">
        <v>461377.8297876797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2.4503</v>
      </c>
      <c r="E3" t="n">
        <v>40.81</v>
      </c>
      <c r="F3" t="n">
        <v>36.05</v>
      </c>
      <c r="G3" t="n">
        <v>19.31</v>
      </c>
      <c r="H3" t="n">
        <v>0.3</v>
      </c>
      <c r="I3" t="n">
        <v>112</v>
      </c>
      <c r="J3" t="n">
        <v>117.34</v>
      </c>
      <c r="K3" t="n">
        <v>43.4</v>
      </c>
      <c r="L3" t="n">
        <v>2</v>
      </c>
      <c r="M3" t="n">
        <v>110</v>
      </c>
      <c r="N3" t="n">
        <v>16.94</v>
      </c>
      <c r="O3" t="n">
        <v>14705.49</v>
      </c>
      <c r="P3" t="n">
        <v>308.58</v>
      </c>
      <c r="Q3" t="n">
        <v>4434.85</v>
      </c>
      <c r="R3" t="n">
        <v>356.4</v>
      </c>
      <c r="S3" t="n">
        <v>165.79</v>
      </c>
      <c r="T3" t="n">
        <v>88062.3</v>
      </c>
      <c r="U3" t="n">
        <v>0.47</v>
      </c>
      <c r="V3" t="n">
        <v>0.6899999999999999</v>
      </c>
      <c r="W3" t="n">
        <v>14.77</v>
      </c>
      <c r="X3" t="n">
        <v>5.2</v>
      </c>
      <c r="Y3" t="n">
        <v>4</v>
      </c>
      <c r="Z3" t="n">
        <v>10</v>
      </c>
      <c r="AA3" t="n">
        <v>197.2073255548425</v>
      </c>
      <c r="AB3" t="n">
        <v>269.8277629971874</v>
      </c>
      <c r="AC3" t="n">
        <v>244.0757800024587</v>
      </c>
      <c r="AD3" t="n">
        <v>197207.3255548425</v>
      </c>
      <c r="AE3" t="n">
        <v>269827.7629971874</v>
      </c>
      <c r="AF3" t="n">
        <v>1.174698598701138e-05</v>
      </c>
      <c r="AG3" t="n">
        <v>1.700416666666667</v>
      </c>
      <c r="AH3" t="n">
        <v>244075.7800024587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2.5863</v>
      </c>
      <c r="E4" t="n">
        <v>38.66</v>
      </c>
      <c r="F4" t="n">
        <v>34.62</v>
      </c>
      <c r="G4" t="n">
        <v>25.33</v>
      </c>
      <c r="H4" t="n">
        <v>0.45</v>
      </c>
      <c r="I4" t="n">
        <v>82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277.92</v>
      </c>
      <c r="Q4" t="n">
        <v>4438.46</v>
      </c>
      <c r="R4" t="n">
        <v>303.8</v>
      </c>
      <c r="S4" t="n">
        <v>165.79</v>
      </c>
      <c r="T4" t="n">
        <v>61914.03</v>
      </c>
      <c r="U4" t="n">
        <v>0.55</v>
      </c>
      <c r="V4" t="n">
        <v>0.72</v>
      </c>
      <c r="W4" t="n">
        <v>14.83</v>
      </c>
      <c r="X4" t="n">
        <v>3.77</v>
      </c>
      <c r="Y4" t="n">
        <v>4</v>
      </c>
      <c r="Z4" t="n">
        <v>10</v>
      </c>
      <c r="AA4" t="n">
        <v>173.9400006116727</v>
      </c>
      <c r="AB4" t="n">
        <v>237.9923825280274</v>
      </c>
      <c r="AC4" t="n">
        <v>215.2787235640281</v>
      </c>
      <c r="AD4" t="n">
        <v>173940.0006116727</v>
      </c>
      <c r="AE4" t="n">
        <v>237992.3825280274</v>
      </c>
      <c r="AF4" t="n">
        <v>1.239898374003491e-05</v>
      </c>
      <c r="AG4" t="n">
        <v>1.610833333333333</v>
      </c>
      <c r="AH4" t="n">
        <v>215278.7235640281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2.0575</v>
      </c>
      <c r="E9" t="n">
        <v>48.6</v>
      </c>
      <c r="F9" t="n">
        <v>42.17</v>
      </c>
      <c r="G9" t="n">
        <v>10.63</v>
      </c>
      <c r="H9" t="n">
        <v>0.2</v>
      </c>
      <c r="I9" t="n">
        <v>238</v>
      </c>
      <c r="J9" t="n">
        <v>89.87</v>
      </c>
      <c r="K9" t="n">
        <v>37.55</v>
      </c>
      <c r="L9" t="n">
        <v>1</v>
      </c>
      <c r="M9" t="n">
        <v>236</v>
      </c>
      <c r="N9" t="n">
        <v>11.32</v>
      </c>
      <c r="O9" t="n">
        <v>11317.98</v>
      </c>
      <c r="P9" t="n">
        <v>326.72</v>
      </c>
      <c r="Q9" t="n">
        <v>4438.71</v>
      </c>
      <c r="R9" t="n">
        <v>563.8</v>
      </c>
      <c r="S9" t="n">
        <v>165.79</v>
      </c>
      <c r="T9" t="n">
        <v>191133.74</v>
      </c>
      <c r="U9" t="n">
        <v>0.29</v>
      </c>
      <c r="V9" t="n">
        <v>0.59</v>
      </c>
      <c r="W9" t="n">
        <v>14.97</v>
      </c>
      <c r="X9" t="n">
        <v>11.3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2.4938</v>
      </c>
      <c r="E10" t="n">
        <v>40.1</v>
      </c>
      <c r="F10" t="n">
        <v>36.04</v>
      </c>
      <c r="G10" t="n">
        <v>19.31</v>
      </c>
      <c r="H10" t="n">
        <v>0.39</v>
      </c>
      <c r="I10" t="n">
        <v>112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247.69</v>
      </c>
      <c r="Q10" t="n">
        <v>4441.05</v>
      </c>
      <c r="R10" t="n">
        <v>350.03</v>
      </c>
      <c r="S10" t="n">
        <v>165.79</v>
      </c>
      <c r="T10" t="n">
        <v>84880.61</v>
      </c>
      <c r="U10" t="n">
        <v>0.47</v>
      </c>
      <c r="V10" t="n">
        <v>0.6899999999999999</v>
      </c>
      <c r="W10" t="n">
        <v>14.93</v>
      </c>
      <c r="X10" t="n">
        <v>5.19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2.2844</v>
      </c>
      <c r="E11" t="n">
        <v>43.78</v>
      </c>
      <c r="F11" t="n">
        <v>39.18</v>
      </c>
      <c r="G11" t="n">
        <v>13.28</v>
      </c>
      <c r="H11" t="n">
        <v>0.24</v>
      </c>
      <c r="I11" t="n">
        <v>177</v>
      </c>
      <c r="J11" t="n">
        <v>71.52</v>
      </c>
      <c r="K11" t="n">
        <v>32.27</v>
      </c>
      <c r="L11" t="n">
        <v>1</v>
      </c>
      <c r="M11" t="n">
        <v>138</v>
      </c>
      <c r="N11" t="n">
        <v>8.25</v>
      </c>
      <c r="O11" t="n">
        <v>9054.6</v>
      </c>
      <c r="P11" t="n">
        <v>240.36</v>
      </c>
      <c r="Q11" t="n">
        <v>4438.21</v>
      </c>
      <c r="R11" t="n">
        <v>460.91</v>
      </c>
      <c r="S11" t="n">
        <v>165.79</v>
      </c>
      <c r="T11" t="n">
        <v>139994.93</v>
      </c>
      <c r="U11" t="n">
        <v>0.36</v>
      </c>
      <c r="V11" t="n">
        <v>0.64</v>
      </c>
      <c r="W11" t="n">
        <v>14.91</v>
      </c>
      <c r="X11" t="n">
        <v>8.32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2.3832</v>
      </c>
      <c r="E12" t="n">
        <v>41.96</v>
      </c>
      <c r="F12" t="n">
        <v>37.8</v>
      </c>
      <c r="G12" t="n">
        <v>15.22</v>
      </c>
      <c r="H12" t="n">
        <v>0.48</v>
      </c>
      <c r="I12" t="n">
        <v>149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226.73</v>
      </c>
      <c r="Q12" t="n">
        <v>4442.85</v>
      </c>
      <c r="R12" t="n">
        <v>408.07</v>
      </c>
      <c r="S12" t="n">
        <v>165.79</v>
      </c>
      <c r="T12" t="n">
        <v>113712.73</v>
      </c>
      <c r="U12" t="n">
        <v>0.41</v>
      </c>
      <c r="V12" t="n">
        <v>0.66</v>
      </c>
      <c r="W12" t="n">
        <v>15.03</v>
      </c>
      <c r="X12" t="n">
        <v>6.94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2.0121</v>
      </c>
      <c r="E13" t="n">
        <v>49.7</v>
      </c>
      <c r="F13" t="n">
        <v>44.7</v>
      </c>
      <c r="G13" t="n">
        <v>9.029999999999999</v>
      </c>
      <c r="H13" t="n">
        <v>0.43</v>
      </c>
      <c r="I13" t="n">
        <v>297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178.54</v>
      </c>
      <c r="Q13" t="n">
        <v>4453.07</v>
      </c>
      <c r="R13" t="n">
        <v>634.36</v>
      </c>
      <c r="S13" t="n">
        <v>165.79</v>
      </c>
      <c r="T13" t="n">
        <v>226119.65</v>
      </c>
      <c r="U13" t="n">
        <v>0.26</v>
      </c>
      <c r="V13" t="n">
        <v>0.5600000000000001</v>
      </c>
      <c r="W13" t="n">
        <v>15.46</v>
      </c>
      <c r="X13" t="n">
        <v>13.82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1.514</v>
      </c>
      <c r="E14" t="n">
        <v>66.05</v>
      </c>
      <c r="F14" t="n">
        <v>51.6</v>
      </c>
      <c r="G14" t="n">
        <v>7.32</v>
      </c>
      <c r="H14" t="n">
        <v>0.12</v>
      </c>
      <c r="I14" t="n">
        <v>423</v>
      </c>
      <c r="J14" t="n">
        <v>141.81</v>
      </c>
      <c r="K14" t="n">
        <v>47.83</v>
      </c>
      <c r="L14" t="n">
        <v>1</v>
      </c>
      <c r="M14" t="n">
        <v>421</v>
      </c>
      <c r="N14" t="n">
        <v>22.98</v>
      </c>
      <c r="O14" t="n">
        <v>17723.39</v>
      </c>
      <c r="P14" t="n">
        <v>576.96</v>
      </c>
      <c r="Q14" t="n">
        <v>4443.05</v>
      </c>
      <c r="R14" t="n">
        <v>883.71</v>
      </c>
      <c r="S14" t="n">
        <v>165.79</v>
      </c>
      <c r="T14" t="n">
        <v>350161.81</v>
      </c>
      <c r="U14" t="n">
        <v>0.19</v>
      </c>
      <c r="V14" t="n">
        <v>0.49</v>
      </c>
      <c r="W14" t="n">
        <v>15.29</v>
      </c>
      <c r="X14" t="n">
        <v>20.71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2.2845</v>
      </c>
      <c r="E15" t="n">
        <v>43.77</v>
      </c>
      <c r="F15" t="n">
        <v>37.44</v>
      </c>
      <c r="G15" t="n">
        <v>15.82</v>
      </c>
      <c r="H15" t="n">
        <v>0.25</v>
      </c>
      <c r="I15" t="n">
        <v>142</v>
      </c>
      <c r="J15" t="n">
        <v>143.17</v>
      </c>
      <c r="K15" t="n">
        <v>47.83</v>
      </c>
      <c r="L15" t="n">
        <v>2</v>
      </c>
      <c r="M15" t="n">
        <v>140</v>
      </c>
      <c r="N15" t="n">
        <v>23.34</v>
      </c>
      <c r="O15" t="n">
        <v>17891.86</v>
      </c>
      <c r="P15" t="n">
        <v>389.69</v>
      </c>
      <c r="Q15" t="n">
        <v>4434.84</v>
      </c>
      <c r="R15" t="n">
        <v>403.56</v>
      </c>
      <c r="S15" t="n">
        <v>165.79</v>
      </c>
      <c r="T15" t="n">
        <v>111495.52</v>
      </c>
      <c r="U15" t="n">
        <v>0.41</v>
      </c>
      <c r="V15" t="n">
        <v>0.67</v>
      </c>
      <c r="W15" t="n">
        <v>14.82</v>
      </c>
      <c r="X15" t="n">
        <v>6.59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2.5655</v>
      </c>
      <c r="E16" t="n">
        <v>38.98</v>
      </c>
      <c r="F16" t="n">
        <v>34.47</v>
      </c>
      <c r="G16" t="n">
        <v>26.18</v>
      </c>
      <c r="H16" t="n">
        <v>0.37</v>
      </c>
      <c r="I16" t="n">
        <v>79</v>
      </c>
      <c r="J16" t="n">
        <v>144.54</v>
      </c>
      <c r="K16" t="n">
        <v>47.83</v>
      </c>
      <c r="L16" t="n">
        <v>3</v>
      </c>
      <c r="M16" t="n">
        <v>75</v>
      </c>
      <c r="N16" t="n">
        <v>23.71</v>
      </c>
      <c r="O16" t="n">
        <v>18060.85</v>
      </c>
      <c r="P16" t="n">
        <v>325.33</v>
      </c>
      <c r="Q16" t="n">
        <v>4433.65</v>
      </c>
      <c r="R16" t="n">
        <v>302.68</v>
      </c>
      <c r="S16" t="n">
        <v>165.79</v>
      </c>
      <c r="T16" t="n">
        <v>61370.46</v>
      </c>
      <c r="U16" t="n">
        <v>0.55</v>
      </c>
      <c r="V16" t="n">
        <v>0.73</v>
      </c>
      <c r="W16" t="n">
        <v>14.72</v>
      </c>
      <c r="X16" t="n">
        <v>3.62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2.6349</v>
      </c>
      <c r="E17" t="n">
        <v>37.95</v>
      </c>
      <c r="F17" t="n">
        <v>33.85</v>
      </c>
      <c r="G17" t="n">
        <v>31.24</v>
      </c>
      <c r="H17" t="n">
        <v>0.49</v>
      </c>
      <c r="I17" t="n">
        <v>65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305.01</v>
      </c>
      <c r="Q17" t="n">
        <v>4436.97</v>
      </c>
      <c r="R17" t="n">
        <v>278.52</v>
      </c>
      <c r="S17" t="n">
        <v>165.79</v>
      </c>
      <c r="T17" t="n">
        <v>49358.89</v>
      </c>
      <c r="U17" t="n">
        <v>0.6</v>
      </c>
      <c r="V17" t="n">
        <v>0.74</v>
      </c>
      <c r="W17" t="n">
        <v>14.78</v>
      </c>
      <c r="X17" t="n">
        <v>3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1.2103</v>
      </c>
      <c r="E18" t="n">
        <v>82.62</v>
      </c>
      <c r="F18" t="n">
        <v>59.79</v>
      </c>
      <c r="G18" t="n">
        <v>6.25</v>
      </c>
      <c r="H18" t="n">
        <v>0.1</v>
      </c>
      <c r="I18" t="n">
        <v>574</v>
      </c>
      <c r="J18" t="n">
        <v>176.73</v>
      </c>
      <c r="K18" t="n">
        <v>52.44</v>
      </c>
      <c r="L18" t="n">
        <v>1</v>
      </c>
      <c r="M18" t="n">
        <v>572</v>
      </c>
      <c r="N18" t="n">
        <v>33.29</v>
      </c>
      <c r="O18" t="n">
        <v>22031.19</v>
      </c>
      <c r="P18" t="n">
        <v>779.73</v>
      </c>
      <c r="Q18" t="n">
        <v>4448.39</v>
      </c>
      <c r="R18" t="n">
        <v>1162.25</v>
      </c>
      <c r="S18" t="n">
        <v>165.79</v>
      </c>
      <c r="T18" t="n">
        <v>488681.51</v>
      </c>
      <c r="U18" t="n">
        <v>0.14</v>
      </c>
      <c r="V18" t="n">
        <v>0.42</v>
      </c>
      <c r="W18" t="n">
        <v>15.55</v>
      </c>
      <c r="X18" t="n">
        <v>28.88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2.0841</v>
      </c>
      <c r="E19" t="n">
        <v>47.98</v>
      </c>
      <c r="F19" t="n">
        <v>39.23</v>
      </c>
      <c r="G19" t="n">
        <v>13.22</v>
      </c>
      <c r="H19" t="n">
        <v>0.2</v>
      </c>
      <c r="I19" t="n">
        <v>178</v>
      </c>
      <c r="J19" t="n">
        <v>178.21</v>
      </c>
      <c r="K19" t="n">
        <v>52.44</v>
      </c>
      <c r="L19" t="n">
        <v>2</v>
      </c>
      <c r="M19" t="n">
        <v>176</v>
      </c>
      <c r="N19" t="n">
        <v>33.77</v>
      </c>
      <c r="O19" t="n">
        <v>22213.89</v>
      </c>
      <c r="P19" t="n">
        <v>489.59</v>
      </c>
      <c r="Q19" t="n">
        <v>4436.74</v>
      </c>
      <c r="R19" t="n">
        <v>463.39</v>
      </c>
      <c r="S19" t="n">
        <v>165.79</v>
      </c>
      <c r="T19" t="n">
        <v>141229.2</v>
      </c>
      <c r="U19" t="n">
        <v>0.36</v>
      </c>
      <c r="V19" t="n">
        <v>0.64</v>
      </c>
      <c r="W19" t="n">
        <v>14.9</v>
      </c>
      <c r="X19" t="n">
        <v>8.369999999999999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2.4023</v>
      </c>
      <c r="E20" t="n">
        <v>41.63</v>
      </c>
      <c r="F20" t="n">
        <v>35.58</v>
      </c>
      <c r="G20" t="n">
        <v>20.93</v>
      </c>
      <c r="H20" t="n">
        <v>0.3</v>
      </c>
      <c r="I20" t="n">
        <v>102</v>
      </c>
      <c r="J20" t="n">
        <v>179.7</v>
      </c>
      <c r="K20" t="n">
        <v>52.44</v>
      </c>
      <c r="L20" t="n">
        <v>3</v>
      </c>
      <c r="M20" t="n">
        <v>100</v>
      </c>
      <c r="N20" t="n">
        <v>34.26</v>
      </c>
      <c r="O20" t="n">
        <v>22397.24</v>
      </c>
      <c r="P20" t="n">
        <v>421.02</v>
      </c>
      <c r="Q20" t="n">
        <v>4433.31</v>
      </c>
      <c r="R20" t="n">
        <v>340</v>
      </c>
      <c r="S20" t="n">
        <v>165.79</v>
      </c>
      <c r="T20" t="n">
        <v>79914.21000000001</v>
      </c>
      <c r="U20" t="n">
        <v>0.49</v>
      </c>
      <c r="V20" t="n">
        <v>0.7</v>
      </c>
      <c r="W20" t="n">
        <v>14.76</v>
      </c>
      <c r="X20" t="n">
        <v>4.73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2.5739</v>
      </c>
      <c r="E21" t="n">
        <v>38.85</v>
      </c>
      <c r="F21" t="n">
        <v>33.98</v>
      </c>
      <c r="G21" t="n">
        <v>29.55</v>
      </c>
      <c r="H21" t="n">
        <v>0.39</v>
      </c>
      <c r="I21" t="n">
        <v>69</v>
      </c>
      <c r="J21" t="n">
        <v>181.19</v>
      </c>
      <c r="K21" t="n">
        <v>52.44</v>
      </c>
      <c r="L21" t="n">
        <v>4</v>
      </c>
      <c r="M21" t="n">
        <v>67</v>
      </c>
      <c r="N21" t="n">
        <v>34.75</v>
      </c>
      <c r="O21" t="n">
        <v>22581.25</v>
      </c>
      <c r="P21" t="n">
        <v>375.53</v>
      </c>
      <c r="Q21" t="n">
        <v>4433.71</v>
      </c>
      <c r="R21" t="n">
        <v>286.01</v>
      </c>
      <c r="S21" t="n">
        <v>165.79</v>
      </c>
      <c r="T21" t="n">
        <v>53081.9</v>
      </c>
      <c r="U21" t="n">
        <v>0.58</v>
      </c>
      <c r="V21" t="n">
        <v>0.74</v>
      </c>
      <c r="W21" t="n">
        <v>14.7</v>
      </c>
      <c r="X21" t="n">
        <v>3.13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2.6664</v>
      </c>
      <c r="E22" t="n">
        <v>37.5</v>
      </c>
      <c r="F22" t="n">
        <v>33.23</v>
      </c>
      <c r="G22" t="n">
        <v>38.35</v>
      </c>
      <c r="H22" t="n">
        <v>0.49</v>
      </c>
      <c r="I22" t="n">
        <v>52</v>
      </c>
      <c r="J22" t="n">
        <v>182.69</v>
      </c>
      <c r="K22" t="n">
        <v>52.44</v>
      </c>
      <c r="L22" t="n">
        <v>5</v>
      </c>
      <c r="M22" t="n">
        <v>20</v>
      </c>
      <c r="N22" t="n">
        <v>35.25</v>
      </c>
      <c r="O22" t="n">
        <v>22766.06</v>
      </c>
      <c r="P22" t="n">
        <v>343.94</v>
      </c>
      <c r="Q22" t="n">
        <v>4434.94</v>
      </c>
      <c r="R22" t="n">
        <v>259.42</v>
      </c>
      <c r="S22" t="n">
        <v>165.79</v>
      </c>
      <c r="T22" t="n">
        <v>39872.62</v>
      </c>
      <c r="U22" t="n">
        <v>0.64</v>
      </c>
      <c r="V22" t="n">
        <v>0.75</v>
      </c>
      <c r="W22" t="n">
        <v>14.72</v>
      </c>
      <c r="X22" t="n">
        <v>2.39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2.672</v>
      </c>
      <c r="E23" t="n">
        <v>37.42</v>
      </c>
      <c r="F23" t="n">
        <v>33.19</v>
      </c>
      <c r="G23" t="n">
        <v>39.05</v>
      </c>
      <c r="H23" t="n">
        <v>0.58</v>
      </c>
      <c r="I23" t="n">
        <v>51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342.98</v>
      </c>
      <c r="Q23" t="n">
        <v>4434.61</v>
      </c>
      <c r="R23" t="n">
        <v>257.1</v>
      </c>
      <c r="S23" t="n">
        <v>165.79</v>
      </c>
      <c r="T23" t="n">
        <v>38717.91</v>
      </c>
      <c r="U23" t="n">
        <v>0.64</v>
      </c>
      <c r="V23" t="n">
        <v>0.75</v>
      </c>
      <c r="W23" t="n">
        <v>14.74</v>
      </c>
      <c r="X23" t="n">
        <v>2.35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1.7167</v>
      </c>
      <c r="E24" t="n">
        <v>58.25</v>
      </c>
      <c r="F24" t="n">
        <v>51.66</v>
      </c>
      <c r="G24" t="n">
        <v>6.97</v>
      </c>
      <c r="H24" t="n">
        <v>0.64</v>
      </c>
      <c r="I24" t="n">
        <v>445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149.99</v>
      </c>
      <c r="Q24" t="n">
        <v>4460.61</v>
      </c>
      <c r="R24" t="n">
        <v>861.11</v>
      </c>
      <c r="S24" t="n">
        <v>165.79</v>
      </c>
      <c r="T24" t="n">
        <v>338755.07</v>
      </c>
      <c r="U24" t="n">
        <v>0.19</v>
      </c>
      <c r="V24" t="n">
        <v>0.48</v>
      </c>
      <c r="W24" t="n">
        <v>15.93</v>
      </c>
      <c r="X24" t="n">
        <v>20.75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1.954</v>
      </c>
      <c r="E25" t="n">
        <v>51.18</v>
      </c>
      <c r="F25" t="n">
        <v>43.68</v>
      </c>
      <c r="G25" t="n">
        <v>9.779999999999999</v>
      </c>
      <c r="H25" t="n">
        <v>0.18</v>
      </c>
      <c r="I25" t="n">
        <v>268</v>
      </c>
      <c r="J25" t="n">
        <v>98.70999999999999</v>
      </c>
      <c r="K25" t="n">
        <v>39.72</v>
      </c>
      <c r="L25" t="n">
        <v>1</v>
      </c>
      <c r="M25" t="n">
        <v>266</v>
      </c>
      <c r="N25" t="n">
        <v>12.99</v>
      </c>
      <c r="O25" t="n">
        <v>12407.75</v>
      </c>
      <c r="P25" t="n">
        <v>367.8</v>
      </c>
      <c r="Q25" t="n">
        <v>4439.26</v>
      </c>
      <c r="R25" t="n">
        <v>614.36</v>
      </c>
      <c r="S25" t="n">
        <v>165.79</v>
      </c>
      <c r="T25" t="n">
        <v>216266.02</v>
      </c>
      <c r="U25" t="n">
        <v>0.27</v>
      </c>
      <c r="V25" t="n">
        <v>0.57</v>
      </c>
      <c r="W25" t="n">
        <v>15.04</v>
      </c>
      <c r="X25" t="n">
        <v>12.81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2.5297</v>
      </c>
      <c r="E26" t="n">
        <v>39.53</v>
      </c>
      <c r="F26" t="n">
        <v>35.47</v>
      </c>
      <c r="G26" t="n">
        <v>21.07</v>
      </c>
      <c r="H26" t="n">
        <v>0.35</v>
      </c>
      <c r="I26" t="n">
        <v>101</v>
      </c>
      <c r="J26" t="n">
        <v>99.95</v>
      </c>
      <c r="K26" t="n">
        <v>39.72</v>
      </c>
      <c r="L26" t="n">
        <v>2</v>
      </c>
      <c r="M26" t="n">
        <v>19</v>
      </c>
      <c r="N26" t="n">
        <v>13.24</v>
      </c>
      <c r="O26" t="n">
        <v>12561.45</v>
      </c>
      <c r="P26" t="n">
        <v>257.62</v>
      </c>
      <c r="Q26" t="n">
        <v>4435.78</v>
      </c>
      <c r="R26" t="n">
        <v>332.72</v>
      </c>
      <c r="S26" t="n">
        <v>165.79</v>
      </c>
      <c r="T26" t="n">
        <v>76278.45</v>
      </c>
      <c r="U26" t="n">
        <v>0.5</v>
      </c>
      <c r="V26" t="n">
        <v>0.7</v>
      </c>
      <c r="W26" t="n">
        <v>14.85</v>
      </c>
      <c r="X26" t="n">
        <v>4.61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2.5317</v>
      </c>
      <c r="E27" t="n">
        <v>39.5</v>
      </c>
      <c r="F27" t="n">
        <v>35.46</v>
      </c>
      <c r="G27" t="n">
        <v>21.27</v>
      </c>
      <c r="H27" t="n">
        <v>0.52</v>
      </c>
      <c r="I27" t="n">
        <v>100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259.83</v>
      </c>
      <c r="Q27" t="n">
        <v>4438.77</v>
      </c>
      <c r="R27" t="n">
        <v>330.91</v>
      </c>
      <c r="S27" t="n">
        <v>165.79</v>
      </c>
      <c r="T27" t="n">
        <v>75377.85000000001</v>
      </c>
      <c r="U27" t="n">
        <v>0.5</v>
      </c>
      <c r="V27" t="n">
        <v>0.71</v>
      </c>
      <c r="W27" t="n">
        <v>14.89</v>
      </c>
      <c r="X27" t="n">
        <v>4.6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1.6775</v>
      </c>
      <c r="E28" t="n">
        <v>59.61</v>
      </c>
      <c r="F28" t="n">
        <v>48.3</v>
      </c>
      <c r="G28" t="n">
        <v>8.07</v>
      </c>
      <c r="H28" t="n">
        <v>0.14</v>
      </c>
      <c r="I28" t="n">
        <v>359</v>
      </c>
      <c r="J28" t="n">
        <v>124.63</v>
      </c>
      <c r="K28" t="n">
        <v>45</v>
      </c>
      <c r="L28" t="n">
        <v>1</v>
      </c>
      <c r="M28" t="n">
        <v>357</v>
      </c>
      <c r="N28" t="n">
        <v>18.64</v>
      </c>
      <c r="O28" t="n">
        <v>15605.44</v>
      </c>
      <c r="P28" t="n">
        <v>490.9</v>
      </c>
      <c r="Q28" t="n">
        <v>4440.31</v>
      </c>
      <c r="R28" t="n">
        <v>771.64</v>
      </c>
      <c r="S28" t="n">
        <v>165.79</v>
      </c>
      <c r="T28" t="n">
        <v>294449.05</v>
      </c>
      <c r="U28" t="n">
        <v>0.21</v>
      </c>
      <c r="V28" t="n">
        <v>0.52</v>
      </c>
      <c r="W28" t="n">
        <v>15.18</v>
      </c>
      <c r="X28" t="n">
        <v>17.43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2.389</v>
      </c>
      <c r="E29" t="n">
        <v>41.86</v>
      </c>
      <c r="F29" t="n">
        <v>36.58</v>
      </c>
      <c r="G29" t="n">
        <v>17.85</v>
      </c>
      <c r="H29" t="n">
        <v>0.28</v>
      </c>
      <c r="I29" t="n">
        <v>123</v>
      </c>
      <c r="J29" t="n">
        <v>125.95</v>
      </c>
      <c r="K29" t="n">
        <v>45</v>
      </c>
      <c r="L29" t="n">
        <v>2</v>
      </c>
      <c r="M29" t="n">
        <v>121</v>
      </c>
      <c r="N29" t="n">
        <v>18.95</v>
      </c>
      <c r="O29" t="n">
        <v>15767.7</v>
      </c>
      <c r="P29" t="n">
        <v>337.39</v>
      </c>
      <c r="Q29" t="n">
        <v>4434.39</v>
      </c>
      <c r="R29" t="n">
        <v>373.61</v>
      </c>
      <c r="S29" t="n">
        <v>165.79</v>
      </c>
      <c r="T29" t="n">
        <v>96614.98</v>
      </c>
      <c r="U29" t="n">
        <v>0.44</v>
      </c>
      <c r="V29" t="n">
        <v>0.68</v>
      </c>
      <c r="W29" t="n">
        <v>14.8</v>
      </c>
      <c r="X29" t="n">
        <v>5.73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2.6029</v>
      </c>
      <c r="E30" t="n">
        <v>38.42</v>
      </c>
      <c r="F30" t="n">
        <v>34.34</v>
      </c>
      <c r="G30" t="n">
        <v>27.11</v>
      </c>
      <c r="H30" t="n">
        <v>0.42</v>
      </c>
      <c r="I30" t="n">
        <v>76</v>
      </c>
      <c r="J30" t="n">
        <v>127.27</v>
      </c>
      <c r="K30" t="n">
        <v>45</v>
      </c>
      <c r="L30" t="n">
        <v>3</v>
      </c>
      <c r="M30" t="n">
        <v>6</v>
      </c>
      <c r="N30" t="n">
        <v>19.27</v>
      </c>
      <c r="O30" t="n">
        <v>15930.42</v>
      </c>
      <c r="P30" t="n">
        <v>286.44</v>
      </c>
      <c r="Q30" t="n">
        <v>4435.97</v>
      </c>
      <c r="R30" t="n">
        <v>295.6</v>
      </c>
      <c r="S30" t="n">
        <v>165.79</v>
      </c>
      <c r="T30" t="n">
        <v>57842.75</v>
      </c>
      <c r="U30" t="n">
        <v>0.5600000000000001</v>
      </c>
      <c r="V30" t="n">
        <v>0.73</v>
      </c>
      <c r="W30" t="n">
        <v>14.8</v>
      </c>
      <c r="X30" t="n">
        <v>3.5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2.6071</v>
      </c>
      <c r="E31" t="n">
        <v>38.36</v>
      </c>
      <c r="F31" t="n">
        <v>34.31</v>
      </c>
      <c r="G31" t="n">
        <v>27.45</v>
      </c>
      <c r="H31" t="n">
        <v>0.55</v>
      </c>
      <c r="I31" t="n">
        <v>75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288.3</v>
      </c>
      <c r="Q31" t="n">
        <v>4435.76</v>
      </c>
      <c r="R31" t="n">
        <v>294</v>
      </c>
      <c r="S31" t="n">
        <v>165.79</v>
      </c>
      <c r="T31" t="n">
        <v>57049.06</v>
      </c>
      <c r="U31" t="n">
        <v>0.5600000000000001</v>
      </c>
      <c r="V31" t="n">
        <v>0.73</v>
      </c>
      <c r="W31" t="n">
        <v>14.8</v>
      </c>
      <c r="X31" t="n">
        <v>3.46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1.3575</v>
      </c>
      <c r="E32" t="n">
        <v>73.67</v>
      </c>
      <c r="F32" t="n">
        <v>55.42</v>
      </c>
      <c r="G32" t="n">
        <v>6.73</v>
      </c>
      <c r="H32" t="n">
        <v>0.11</v>
      </c>
      <c r="I32" t="n">
        <v>494</v>
      </c>
      <c r="J32" t="n">
        <v>159.12</v>
      </c>
      <c r="K32" t="n">
        <v>50.28</v>
      </c>
      <c r="L32" t="n">
        <v>1</v>
      </c>
      <c r="M32" t="n">
        <v>492</v>
      </c>
      <c r="N32" t="n">
        <v>27.84</v>
      </c>
      <c r="O32" t="n">
        <v>19859.16</v>
      </c>
      <c r="P32" t="n">
        <v>672.46</v>
      </c>
      <c r="Q32" t="n">
        <v>4444.74</v>
      </c>
      <c r="R32" t="n">
        <v>1014.24</v>
      </c>
      <c r="S32" t="n">
        <v>165.79</v>
      </c>
      <c r="T32" t="n">
        <v>415074.51</v>
      </c>
      <c r="U32" t="n">
        <v>0.16</v>
      </c>
      <c r="V32" t="n">
        <v>0.45</v>
      </c>
      <c r="W32" t="n">
        <v>15.4</v>
      </c>
      <c r="X32" t="n">
        <v>24.53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2.1825</v>
      </c>
      <c r="E33" t="n">
        <v>45.82</v>
      </c>
      <c r="F33" t="n">
        <v>38.34</v>
      </c>
      <c r="G33" t="n">
        <v>14.38</v>
      </c>
      <c r="H33" t="n">
        <v>0.22</v>
      </c>
      <c r="I33" t="n">
        <v>160</v>
      </c>
      <c r="J33" t="n">
        <v>160.54</v>
      </c>
      <c r="K33" t="n">
        <v>50.28</v>
      </c>
      <c r="L33" t="n">
        <v>2</v>
      </c>
      <c r="M33" t="n">
        <v>158</v>
      </c>
      <c r="N33" t="n">
        <v>28.26</v>
      </c>
      <c r="O33" t="n">
        <v>20034.4</v>
      </c>
      <c r="P33" t="n">
        <v>440.41</v>
      </c>
      <c r="Q33" t="n">
        <v>4435.06</v>
      </c>
      <c r="R33" t="n">
        <v>433.46</v>
      </c>
      <c r="S33" t="n">
        <v>165.79</v>
      </c>
      <c r="T33" t="n">
        <v>126352.71</v>
      </c>
      <c r="U33" t="n">
        <v>0.38</v>
      </c>
      <c r="V33" t="n">
        <v>0.65</v>
      </c>
      <c r="W33" t="n">
        <v>14.86</v>
      </c>
      <c r="X33" t="n">
        <v>7.48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2.4825</v>
      </c>
      <c r="E34" t="n">
        <v>40.28</v>
      </c>
      <c r="F34" t="n">
        <v>35.03</v>
      </c>
      <c r="G34" t="n">
        <v>23.09</v>
      </c>
      <c r="H34" t="n">
        <v>0.33</v>
      </c>
      <c r="I34" t="n">
        <v>91</v>
      </c>
      <c r="J34" t="n">
        <v>161.97</v>
      </c>
      <c r="K34" t="n">
        <v>50.28</v>
      </c>
      <c r="L34" t="n">
        <v>3</v>
      </c>
      <c r="M34" t="n">
        <v>89</v>
      </c>
      <c r="N34" t="n">
        <v>28.69</v>
      </c>
      <c r="O34" t="n">
        <v>20210.21</v>
      </c>
      <c r="P34" t="n">
        <v>374.53</v>
      </c>
      <c r="Q34" t="n">
        <v>4434.1</v>
      </c>
      <c r="R34" t="n">
        <v>321.73</v>
      </c>
      <c r="S34" t="n">
        <v>165.79</v>
      </c>
      <c r="T34" t="n">
        <v>70836.07000000001</v>
      </c>
      <c r="U34" t="n">
        <v>0.52</v>
      </c>
      <c r="V34" t="n">
        <v>0.71</v>
      </c>
      <c r="W34" t="n">
        <v>14.73</v>
      </c>
      <c r="X34" t="n">
        <v>4.18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2.6374</v>
      </c>
      <c r="E35" t="n">
        <v>37.92</v>
      </c>
      <c r="F35" t="n">
        <v>33.63</v>
      </c>
      <c r="G35" t="n">
        <v>33.07</v>
      </c>
      <c r="H35" t="n">
        <v>0.43</v>
      </c>
      <c r="I35" t="n">
        <v>61</v>
      </c>
      <c r="J35" t="n">
        <v>163.4</v>
      </c>
      <c r="K35" t="n">
        <v>50.28</v>
      </c>
      <c r="L35" t="n">
        <v>4</v>
      </c>
      <c r="M35" t="n">
        <v>45</v>
      </c>
      <c r="N35" t="n">
        <v>29.12</v>
      </c>
      <c r="O35" t="n">
        <v>20386.62</v>
      </c>
      <c r="P35" t="n">
        <v>330.03</v>
      </c>
      <c r="Q35" t="n">
        <v>4433.61</v>
      </c>
      <c r="R35" t="n">
        <v>273.82</v>
      </c>
      <c r="S35" t="n">
        <v>165.79</v>
      </c>
      <c r="T35" t="n">
        <v>47029.34</v>
      </c>
      <c r="U35" t="n">
        <v>0.61</v>
      </c>
      <c r="V35" t="n">
        <v>0.74</v>
      </c>
      <c r="W35" t="n">
        <v>14.7</v>
      </c>
      <c r="X35" t="n">
        <v>2.78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2.6582</v>
      </c>
      <c r="E36" t="n">
        <v>37.62</v>
      </c>
      <c r="F36" t="n">
        <v>33.46</v>
      </c>
      <c r="G36" t="n">
        <v>35.22</v>
      </c>
      <c r="H36" t="n">
        <v>0.54</v>
      </c>
      <c r="I36" t="n">
        <v>57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323.87</v>
      </c>
      <c r="Q36" t="n">
        <v>4434.73</v>
      </c>
      <c r="R36" t="n">
        <v>266.02</v>
      </c>
      <c r="S36" t="n">
        <v>165.79</v>
      </c>
      <c r="T36" t="n">
        <v>43149.5</v>
      </c>
      <c r="U36" t="n">
        <v>0.62</v>
      </c>
      <c r="V36" t="n">
        <v>0.75</v>
      </c>
      <c r="W36" t="n">
        <v>14.75</v>
      </c>
      <c r="X36" t="n">
        <v>2.61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2.1662</v>
      </c>
      <c r="E37" t="n">
        <v>46.16</v>
      </c>
      <c r="F37" t="n">
        <v>40.71</v>
      </c>
      <c r="G37" t="n">
        <v>11.8</v>
      </c>
      <c r="H37" t="n">
        <v>0.22</v>
      </c>
      <c r="I37" t="n">
        <v>207</v>
      </c>
      <c r="J37" t="n">
        <v>80.84</v>
      </c>
      <c r="K37" t="n">
        <v>35.1</v>
      </c>
      <c r="L37" t="n">
        <v>1</v>
      </c>
      <c r="M37" t="n">
        <v>205</v>
      </c>
      <c r="N37" t="n">
        <v>9.74</v>
      </c>
      <c r="O37" t="n">
        <v>10204.21</v>
      </c>
      <c r="P37" t="n">
        <v>284.45</v>
      </c>
      <c r="Q37" t="n">
        <v>4436.95</v>
      </c>
      <c r="R37" t="n">
        <v>514.53</v>
      </c>
      <c r="S37" t="n">
        <v>165.79</v>
      </c>
      <c r="T37" t="n">
        <v>166654.83</v>
      </c>
      <c r="U37" t="n">
        <v>0.32</v>
      </c>
      <c r="V37" t="n">
        <v>0.61</v>
      </c>
      <c r="W37" t="n">
        <v>14.92</v>
      </c>
      <c r="X37" t="n">
        <v>9.85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2.4461</v>
      </c>
      <c r="E38" t="n">
        <v>40.88</v>
      </c>
      <c r="F38" t="n">
        <v>36.79</v>
      </c>
      <c r="G38" t="n">
        <v>17.24</v>
      </c>
      <c r="H38" t="n">
        <v>0.43</v>
      </c>
      <c r="I38" t="n">
        <v>128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237.41</v>
      </c>
      <c r="Q38" t="n">
        <v>4439.55</v>
      </c>
      <c r="R38" t="n">
        <v>374.78</v>
      </c>
      <c r="S38" t="n">
        <v>165.79</v>
      </c>
      <c r="T38" t="n">
        <v>97176.21000000001</v>
      </c>
      <c r="U38" t="n">
        <v>0.44</v>
      </c>
      <c r="V38" t="n">
        <v>0.68</v>
      </c>
      <c r="W38" t="n">
        <v>14.97</v>
      </c>
      <c r="X38" t="n">
        <v>5.93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1.8566</v>
      </c>
      <c r="E39" t="n">
        <v>53.86</v>
      </c>
      <c r="F39" t="n">
        <v>45.2</v>
      </c>
      <c r="G39" t="n">
        <v>9.1</v>
      </c>
      <c r="H39" t="n">
        <v>0.16</v>
      </c>
      <c r="I39" t="n">
        <v>298</v>
      </c>
      <c r="J39" t="n">
        <v>107.41</v>
      </c>
      <c r="K39" t="n">
        <v>41.65</v>
      </c>
      <c r="L39" t="n">
        <v>1</v>
      </c>
      <c r="M39" t="n">
        <v>296</v>
      </c>
      <c r="N39" t="n">
        <v>14.77</v>
      </c>
      <c r="O39" t="n">
        <v>13481.73</v>
      </c>
      <c r="P39" t="n">
        <v>408.63</v>
      </c>
      <c r="Q39" t="n">
        <v>4439.25</v>
      </c>
      <c r="R39" t="n">
        <v>666.27</v>
      </c>
      <c r="S39" t="n">
        <v>165.79</v>
      </c>
      <c r="T39" t="n">
        <v>242068.66</v>
      </c>
      <c r="U39" t="n">
        <v>0.25</v>
      </c>
      <c r="V39" t="n">
        <v>0.55</v>
      </c>
      <c r="W39" t="n">
        <v>15.09</v>
      </c>
      <c r="X39" t="n">
        <v>14.33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2.5064</v>
      </c>
      <c r="E40" t="n">
        <v>39.9</v>
      </c>
      <c r="F40" t="n">
        <v>35.6</v>
      </c>
      <c r="G40" t="n">
        <v>20.94</v>
      </c>
      <c r="H40" t="n">
        <v>0.32</v>
      </c>
      <c r="I40" t="n">
        <v>102</v>
      </c>
      <c r="J40" t="n">
        <v>108.68</v>
      </c>
      <c r="K40" t="n">
        <v>41.65</v>
      </c>
      <c r="L40" t="n">
        <v>2</v>
      </c>
      <c r="M40" t="n">
        <v>84</v>
      </c>
      <c r="N40" t="n">
        <v>15.03</v>
      </c>
      <c r="O40" t="n">
        <v>13638.32</v>
      </c>
      <c r="P40" t="n">
        <v>279.13</v>
      </c>
      <c r="Q40" t="n">
        <v>4435.58</v>
      </c>
      <c r="R40" t="n">
        <v>339.58</v>
      </c>
      <c r="S40" t="n">
        <v>165.79</v>
      </c>
      <c r="T40" t="n">
        <v>79701.89999999999</v>
      </c>
      <c r="U40" t="n">
        <v>0.49</v>
      </c>
      <c r="V40" t="n">
        <v>0.7</v>
      </c>
      <c r="W40" t="n">
        <v>14.79</v>
      </c>
      <c r="X40" t="n">
        <v>4.74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2.559</v>
      </c>
      <c r="E41" t="n">
        <v>39.08</v>
      </c>
      <c r="F41" t="n">
        <v>35.04</v>
      </c>
      <c r="G41" t="n">
        <v>23.36</v>
      </c>
      <c r="H41" t="n">
        <v>0.48</v>
      </c>
      <c r="I41" t="n">
        <v>90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268.83</v>
      </c>
      <c r="Q41" t="n">
        <v>4436.7</v>
      </c>
      <c r="R41" t="n">
        <v>317.69</v>
      </c>
      <c r="S41" t="n">
        <v>165.79</v>
      </c>
      <c r="T41" t="n">
        <v>68820.17</v>
      </c>
      <c r="U41" t="n">
        <v>0.52</v>
      </c>
      <c r="V41" t="n">
        <v>0.71</v>
      </c>
      <c r="W41" t="n">
        <v>14.86</v>
      </c>
      <c r="X41" t="n">
        <v>4.19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2.2959</v>
      </c>
      <c r="E42" t="n">
        <v>43.56</v>
      </c>
      <c r="F42" t="n">
        <v>39.26</v>
      </c>
      <c r="G42" t="n">
        <v>13.09</v>
      </c>
      <c r="H42" t="n">
        <v>0.28</v>
      </c>
      <c r="I42" t="n">
        <v>180</v>
      </c>
      <c r="J42" t="n">
        <v>61.76</v>
      </c>
      <c r="K42" t="n">
        <v>28.92</v>
      </c>
      <c r="L42" t="n">
        <v>1</v>
      </c>
      <c r="M42" t="n">
        <v>13</v>
      </c>
      <c r="N42" t="n">
        <v>6.84</v>
      </c>
      <c r="O42" t="n">
        <v>7851.41</v>
      </c>
      <c r="P42" t="n">
        <v>211.79</v>
      </c>
      <c r="Q42" t="n">
        <v>4441.8</v>
      </c>
      <c r="R42" t="n">
        <v>456.51</v>
      </c>
      <c r="S42" t="n">
        <v>165.79</v>
      </c>
      <c r="T42" t="n">
        <v>137781.17</v>
      </c>
      <c r="U42" t="n">
        <v>0.36</v>
      </c>
      <c r="V42" t="n">
        <v>0.64</v>
      </c>
      <c r="W42" t="n">
        <v>15.11</v>
      </c>
      <c r="X42" t="n">
        <v>8.4</v>
      </c>
      <c r="Y42" t="n">
        <v>4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2.3014</v>
      </c>
      <c r="E43" t="n">
        <v>43.45</v>
      </c>
      <c r="F43" t="n">
        <v>39.17</v>
      </c>
      <c r="G43" t="n">
        <v>13.13</v>
      </c>
      <c r="H43" t="n">
        <v>0.55</v>
      </c>
      <c r="I43" t="n">
        <v>179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215.14</v>
      </c>
      <c r="Q43" t="n">
        <v>4443.01</v>
      </c>
      <c r="R43" t="n">
        <v>453.13</v>
      </c>
      <c r="S43" t="n">
        <v>165.79</v>
      </c>
      <c r="T43" t="n">
        <v>136095.13</v>
      </c>
      <c r="U43" t="n">
        <v>0.37</v>
      </c>
      <c r="V43" t="n">
        <v>0.64</v>
      </c>
      <c r="W43" t="n">
        <v>15.12</v>
      </c>
      <c r="X43" t="n">
        <v>8.31</v>
      </c>
      <c r="Y43" t="n">
        <v>4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1.2842</v>
      </c>
      <c r="E44" t="n">
        <v>77.87</v>
      </c>
      <c r="F44" t="n">
        <v>57.47</v>
      </c>
      <c r="G44" t="n">
        <v>6.48</v>
      </c>
      <c r="H44" t="n">
        <v>0.11</v>
      </c>
      <c r="I44" t="n">
        <v>532</v>
      </c>
      <c r="J44" t="n">
        <v>167.88</v>
      </c>
      <c r="K44" t="n">
        <v>51.39</v>
      </c>
      <c r="L44" t="n">
        <v>1</v>
      </c>
      <c r="M44" t="n">
        <v>530</v>
      </c>
      <c r="N44" t="n">
        <v>30.49</v>
      </c>
      <c r="O44" t="n">
        <v>20939.59</v>
      </c>
      <c r="P44" t="n">
        <v>723.58</v>
      </c>
      <c r="Q44" t="n">
        <v>4447.64</v>
      </c>
      <c r="R44" t="n">
        <v>1084.15</v>
      </c>
      <c r="S44" t="n">
        <v>165.79</v>
      </c>
      <c r="T44" t="n">
        <v>449839.6</v>
      </c>
      <c r="U44" t="n">
        <v>0.15</v>
      </c>
      <c r="V44" t="n">
        <v>0.44</v>
      </c>
      <c r="W44" t="n">
        <v>15.44</v>
      </c>
      <c r="X44" t="n">
        <v>26.56</v>
      </c>
      <c r="Y44" t="n">
        <v>4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2.1347</v>
      </c>
      <c r="E45" t="n">
        <v>46.85</v>
      </c>
      <c r="F45" t="n">
        <v>38.75</v>
      </c>
      <c r="G45" t="n">
        <v>13.76</v>
      </c>
      <c r="H45" t="n">
        <v>0.21</v>
      </c>
      <c r="I45" t="n">
        <v>169</v>
      </c>
      <c r="J45" t="n">
        <v>169.33</v>
      </c>
      <c r="K45" t="n">
        <v>51.39</v>
      </c>
      <c r="L45" t="n">
        <v>2</v>
      </c>
      <c r="M45" t="n">
        <v>167</v>
      </c>
      <c r="N45" t="n">
        <v>30.94</v>
      </c>
      <c r="O45" t="n">
        <v>21118.46</v>
      </c>
      <c r="P45" t="n">
        <v>464.5</v>
      </c>
      <c r="Q45" t="n">
        <v>4435.67</v>
      </c>
      <c r="R45" t="n">
        <v>447.46</v>
      </c>
      <c r="S45" t="n">
        <v>165.79</v>
      </c>
      <c r="T45" t="n">
        <v>133307.47</v>
      </c>
      <c r="U45" t="n">
        <v>0.37</v>
      </c>
      <c r="V45" t="n">
        <v>0.65</v>
      </c>
      <c r="W45" t="n">
        <v>14.87</v>
      </c>
      <c r="X45" t="n">
        <v>7.89</v>
      </c>
      <c r="Y45" t="n">
        <v>4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2.4403</v>
      </c>
      <c r="E46" t="n">
        <v>40.98</v>
      </c>
      <c r="F46" t="n">
        <v>35.32</v>
      </c>
      <c r="G46" t="n">
        <v>21.85</v>
      </c>
      <c r="H46" t="n">
        <v>0.31</v>
      </c>
      <c r="I46" t="n">
        <v>97</v>
      </c>
      <c r="J46" t="n">
        <v>170.79</v>
      </c>
      <c r="K46" t="n">
        <v>51.39</v>
      </c>
      <c r="L46" t="n">
        <v>3</v>
      </c>
      <c r="M46" t="n">
        <v>95</v>
      </c>
      <c r="N46" t="n">
        <v>31.4</v>
      </c>
      <c r="O46" t="n">
        <v>21297.94</v>
      </c>
      <c r="P46" t="n">
        <v>398.35</v>
      </c>
      <c r="Q46" t="n">
        <v>4434.8</v>
      </c>
      <c r="R46" t="n">
        <v>331.16</v>
      </c>
      <c r="S46" t="n">
        <v>165.79</v>
      </c>
      <c r="T46" t="n">
        <v>75520.97</v>
      </c>
      <c r="U46" t="n">
        <v>0.5</v>
      </c>
      <c r="V46" t="n">
        <v>0.71</v>
      </c>
      <c r="W46" t="n">
        <v>14.76</v>
      </c>
      <c r="X46" t="n">
        <v>4.47</v>
      </c>
      <c r="Y46" t="n">
        <v>4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2.6041</v>
      </c>
      <c r="E47" t="n">
        <v>38.4</v>
      </c>
      <c r="F47" t="n">
        <v>33.83</v>
      </c>
      <c r="G47" t="n">
        <v>31.22</v>
      </c>
      <c r="H47" t="n">
        <v>0.41</v>
      </c>
      <c r="I47" t="n">
        <v>65</v>
      </c>
      <c r="J47" t="n">
        <v>172.25</v>
      </c>
      <c r="K47" t="n">
        <v>51.39</v>
      </c>
      <c r="L47" t="n">
        <v>4</v>
      </c>
      <c r="M47" t="n">
        <v>62</v>
      </c>
      <c r="N47" t="n">
        <v>31.86</v>
      </c>
      <c r="O47" t="n">
        <v>21478.05</v>
      </c>
      <c r="P47" t="n">
        <v>352.73</v>
      </c>
      <c r="Q47" t="n">
        <v>4432.2</v>
      </c>
      <c r="R47" t="n">
        <v>281.09</v>
      </c>
      <c r="S47" t="n">
        <v>165.79</v>
      </c>
      <c r="T47" t="n">
        <v>50643.77</v>
      </c>
      <c r="U47" t="n">
        <v>0.59</v>
      </c>
      <c r="V47" t="n">
        <v>0.74</v>
      </c>
      <c r="W47" t="n">
        <v>14.69</v>
      </c>
      <c r="X47" t="n">
        <v>2.98</v>
      </c>
      <c r="Y47" t="n">
        <v>4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2.6662</v>
      </c>
      <c r="E48" t="n">
        <v>37.51</v>
      </c>
      <c r="F48" t="n">
        <v>33.3</v>
      </c>
      <c r="G48" t="n">
        <v>37</v>
      </c>
      <c r="H48" t="n">
        <v>0.51</v>
      </c>
      <c r="I48" t="n">
        <v>54</v>
      </c>
      <c r="J48" t="n">
        <v>173.71</v>
      </c>
      <c r="K48" t="n">
        <v>51.39</v>
      </c>
      <c r="L48" t="n">
        <v>5</v>
      </c>
      <c r="M48" t="n">
        <v>3</v>
      </c>
      <c r="N48" t="n">
        <v>32.32</v>
      </c>
      <c r="O48" t="n">
        <v>21658.78</v>
      </c>
      <c r="P48" t="n">
        <v>332.45</v>
      </c>
      <c r="Q48" t="n">
        <v>4435.1</v>
      </c>
      <c r="R48" t="n">
        <v>261.05</v>
      </c>
      <c r="S48" t="n">
        <v>165.79</v>
      </c>
      <c r="T48" t="n">
        <v>40680.34</v>
      </c>
      <c r="U48" t="n">
        <v>0.64</v>
      </c>
      <c r="V48" t="n">
        <v>0.75</v>
      </c>
      <c r="W48" t="n">
        <v>14.74</v>
      </c>
      <c r="X48" t="n">
        <v>2.46</v>
      </c>
      <c r="Y48" t="n">
        <v>4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2.6658</v>
      </c>
      <c r="E49" t="n">
        <v>37.51</v>
      </c>
      <c r="F49" t="n">
        <v>33.31</v>
      </c>
      <c r="G49" t="n">
        <v>37.01</v>
      </c>
      <c r="H49" t="n">
        <v>0.61</v>
      </c>
      <c r="I49" t="n">
        <v>54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334.72</v>
      </c>
      <c r="Q49" t="n">
        <v>4435.26</v>
      </c>
      <c r="R49" t="n">
        <v>261.26</v>
      </c>
      <c r="S49" t="n">
        <v>165.79</v>
      </c>
      <c r="T49" t="n">
        <v>40786.71</v>
      </c>
      <c r="U49" t="n">
        <v>0.63</v>
      </c>
      <c r="V49" t="n">
        <v>0.75</v>
      </c>
      <c r="W49" t="n">
        <v>14.74</v>
      </c>
      <c r="X49" t="n">
        <v>2.46</v>
      </c>
      <c r="Y49" t="n">
        <v>4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2.1869</v>
      </c>
      <c r="E50" t="n">
        <v>45.73</v>
      </c>
      <c r="F50" t="n">
        <v>41.25</v>
      </c>
      <c r="G50" t="n">
        <v>11.1</v>
      </c>
      <c r="H50" t="n">
        <v>0.34</v>
      </c>
      <c r="I50" t="n">
        <v>223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197.02</v>
      </c>
      <c r="Q50" t="n">
        <v>4447.13</v>
      </c>
      <c r="R50" t="n">
        <v>521.1</v>
      </c>
      <c r="S50" t="n">
        <v>165.79</v>
      </c>
      <c r="T50" t="n">
        <v>169861.16</v>
      </c>
      <c r="U50" t="n">
        <v>0.32</v>
      </c>
      <c r="V50" t="n">
        <v>0.61</v>
      </c>
      <c r="W50" t="n">
        <v>15.25</v>
      </c>
      <c r="X50" t="n">
        <v>10.38</v>
      </c>
      <c r="Y50" t="n">
        <v>4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1.5953</v>
      </c>
      <c r="E51" t="n">
        <v>62.68</v>
      </c>
      <c r="F51" t="n">
        <v>49.89</v>
      </c>
      <c r="G51" t="n">
        <v>7.67</v>
      </c>
      <c r="H51" t="n">
        <v>0.13</v>
      </c>
      <c r="I51" t="n">
        <v>390</v>
      </c>
      <c r="J51" t="n">
        <v>133.21</v>
      </c>
      <c r="K51" t="n">
        <v>46.47</v>
      </c>
      <c r="L51" t="n">
        <v>1</v>
      </c>
      <c r="M51" t="n">
        <v>388</v>
      </c>
      <c r="N51" t="n">
        <v>20.75</v>
      </c>
      <c r="O51" t="n">
        <v>16663.42</v>
      </c>
      <c r="P51" t="n">
        <v>532.84</v>
      </c>
      <c r="Q51" t="n">
        <v>4443.5</v>
      </c>
      <c r="R51" t="n">
        <v>826.13</v>
      </c>
      <c r="S51" t="n">
        <v>165.79</v>
      </c>
      <c r="T51" t="n">
        <v>321540.17</v>
      </c>
      <c r="U51" t="n">
        <v>0.2</v>
      </c>
      <c r="V51" t="n">
        <v>0.5</v>
      </c>
      <c r="W51" t="n">
        <v>15.2</v>
      </c>
      <c r="X51" t="n">
        <v>19</v>
      </c>
      <c r="Y51" t="n">
        <v>4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2.3397</v>
      </c>
      <c r="E52" t="n">
        <v>42.74</v>
      </c>
      <c r="F52" t="n">
        <v>36.97</v>
      </c>
      <c r="G52" t="n">
        <v>16.8</v>
      </c>
      <c r="H52" t="n">
        <v>0.26</v>
      </c>
      <c r="I52" t="n">
        <v>132</v>
      </c>
      <c r="J52" t="n">
        <v>134.55</v>
      </c>
      <c r="K52" t="n">
        <v>46.47</v>
      </c>
      <c r="L52" t="n">
        <v>2</v>
      </c>
      <c r="M52" t="n">
        <v>130</v>
      </c>
      <c r="N52" t="n">
        <v>21.09</v>
      </c>
      <c r="O52" t="n">
        <v>16828.84</v>
      </c>
      <c r="P52" t="n">
        <v>363.23</v>
      </c>
      <c r="Q52" t="n">
        <v>4434.62</v>
      </c>
      <c r="R52" t="n">
        <v>387.16</v>
      </c>
      <c r="S52" t="n">
        <v>165.79</v>
      </c>
      <c r="T52" t="n">
        <v>103343.92</v>
      </c>
      <c r="U52" t="n">
        <v>0.43</v>
      </c>
      <c r="V52" t="n">
        <v>0.68</v>
      </c>
      <c r="W52" t="n">
        <v>14.8</v>
      </c>
      <c r="X52" t="n">
        <v>6.11</v>
      </c>
      <c r="Y52" t="n">
        <v>4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2.5979</v>
      </c>
      <c r="E53" t="n">
        <v>38.49</v>
      </c>
      <c r="F53" t="n">
        <v>34.27</v>
      </c>
      <c r="G53" t="n">
        <v>27.42</v>
      </c>
      <c r="H53" t="n">
        <v>0.39</v>
      </c>
      <c r="I53" t="n">
        <v>75</v>
      </c>
      <c r="J53" t="n">
        <v>135.9</v>
      </c>
      <c r="K53" t="n">
        <v>46.47</v>
      </c>
      <c r="L53" t="n">
        <v>3</v>
      </c>
      <c r="M53" t="n">
        <v>49</v>
      </c>
      <c r="N53" t="n">
        <v>21.43</v>
      </c>
      <c r="O53" t="n">
        <v>16994.64</v>
      </c>
      <c r="P53" t="n">
        <v>302.66</v>
      </c>
      <c r="Q53" t="n">
        <v>4434.96</v>
      </c>
      <c r="R53" t="n">
        <v>294.85</v>
      </c>
      <c r="S53" t="n">
        <v>165.79</v>
      </c>
      <c r="T53" t="n">
        <v>57471.98</v>
      </c>
      <c r="U53" t="n">
        <v>0.5600000000000001</v>
      </c>
      <c r="V53" t="n">
        <v>0.73</v>
      </c>
      <c r="W53" t="n">
        <v>14.74</v>
      </c>
      <c r="X53" t="n">
        <v>3.42</v>
      </c>
      <c r="Y53" t="n">
        <v>4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2.6195</v>
      </c>
      <c r="E54" t="n">
        <v>38.17</v>
      </c>
      <c r="F54" t="n">
        <v>34.09</v>
      </c>
      <c r="G54" t="n">
        <v>29.22</v>
      </c>
      <c r="H54" t="n">
        <v>0.52</v>
      </c>
      <c r="I54" t="n">
        <v>70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297.32</v>
      </c>
      <c r="Q54" t="n">
        <v>4437.14</v>
      </c>
      <c r="R54" t="n">
        <v>286.66</v>
      </c>
      <c r="S54" t="n">
        <v>165.79</v>
      </c>
      <c r="T54" t="n">
        <v>53404.67</v>
      </c>
      <c r="U54" t="n">
        <v>0.58</v>
      </c>
      <c r="V54" t="n">
        <v>0.73</v>
      </c>
      <c r="W54" t="n">
        <v>14.79</v>
      </c>
      <c r="X54" t="n">
        <v>3.24</v>
      </c>
      <c r="Y54" t="n">
        <v>4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1.4351</v>
      </c>
      <c r="E55" t="n">
        <v>69.68000000000001</v>
      </c>
      <c r="F55" t="n">
        <v>53.44</v>
      </c>
      <c r="G55" t="n">
        <v>7.02</v>
      </c>
      <c r="H55" t="n">
        <v>0.12</v>
      </c>
      <c r="I55" t="n">
        <v>457</v>
      </c>
      <c r="J55" t="n">
        <v>150.44</v>
      </c>
      <c r="K55" t="n">
        <v>49.1</v>
      </c>
      <c r="L55" t="n">
        <v>1</v>
      </c>
      <c r="M55" t="n">
        <v>455</v>
      </c>
      <c r="N55" t="n">
        <v>25.34</v>
      </c>
      <c r="O55" t="n">
        <v>18787.76</v>
      </c>
      <c r="P55" t="n">
        <v>623.29</v>
      </c>
      <c r="Q55" t="n">
        <v>4444.89</v>
      </c>
      <c r="R55" t="n">
        <v>946.1799999999999</v>
      </c>
      <c r="S55" t="n">
        <v>165.79</v>
      </c>
      <c r="T55" t="n">
        <v>381231.59</v>
      </c>
      <c r="U55" t="n">
        <v>0.18</v>
      </c>
      <c r="V55" t="n">
        <v>0.47</v>
      </c>
      <c r="W55" t="n">
        <v>15.35</v>
      </c>
      <c r="X55" t="n">
        <v>22.55</v>
      </c>
      <c r="Y55" t="n">
        <v>4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2.2302</v>
      </c>
      <c r="E56" t="n">
        <v>44.84</v>
      </c>
      <c r="F56" t="n">
        <v>37.95</v>
      </c>
      <c r="G56" t="n">
        <v>15.08</v>
      </c>
      <c r="H56" t="n">
        <v>0.23</v>
      </c>
      <c r="I56" t="n">
        <v>151</v>
      </c>
      <c r="J56" t="n">
        <v>151.83</v>
      </c>
      <c r="K56" t="n">
        <v>49.1</v>
      </c>
      <c r="L56" t="n">
        <v>2</v>
      </c>
      <c r="M56" t="n">
        <v>149</v>
      </c>
      <c r="N56" t="n">
        <v>25.73</v>
      </c>
      <c r="O56" t="n">
        <v>18959.54</v>
      </c>
      <c r="P56" t="n">
        <v>415.55</v>
      </c>
      <c r="Q56" t="n">
        <v>4435.91</v>
      </c>
      <c r="R56" t="n">
        <v>419.91</v>
      </c>
      <c r="S56" t="n">
        <v>165.79</v>
      </c>
      <c r="T56" t="n">
        <v>119622.55</v>
      </c>
      <c r="U56" t="n">
        <v>0.39</v>
      </c>
      <c r="V56" t="n">
        <v>0.66</v>
      </c>
      <c r="W56" t="n">
        <v>14.85</v>
      </c>
      <c r="X56" t="n">
        <v>7.09</v>
      </c>
      <c r="Y56" t="n">
        <v>4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2.5225</v>
      </c>
      <c r="E57" t="n">
        <v>39.64</v>
      </c>
      <c r="F57" t="n">
        <v>34.77</v>
      </c>
      <c r="G57" t="n">
        <v>24.54</v>
      </c>
      <c r="H57" t="n">
        <v>0.35</v>
      </c>
      <c r="I57" t="n">
        <v>85</v>
      </c>
      <c r="J57" t="n">
        <v>153.23</v>
      </c>
      <c r="K57" t="n">
        <v>49.1</v>
      </c>
      <c r="L57" t="n">
        <v>3</v>
      </c>
      <c r="M57" t="n">
        <v>83</v>
      </c>
      <c r="N57" t="n">
        <v>26.13</v>
      </c>
      <c r="O57" t="n">
        <v>19131.85</v>
      </c>
      <c r="P57" t="n">
        <v>350.71</v>
      </c>
      <c r="Q57" t="n">
        <v>4433.76</v>
      </c>
      <c r="R57" t="n">
        <v>312.9</v>
      </c>
      <c r="S57" t="n">
        <v>165.79</v>
      </c>
      <c r="T57" t="n">
        <v>66450.22</v>
      </c>
      <c r="U57" t="n">
        <v>0.53</v>
      </c>
      <c r="V57" t="n">
        <v>0.72</v>
      </c>
      <c r="W57" t="n">
        <v>14.73</v>
      </c>
      <c r="X57" t="n">
        <v>3.92</v>
      </c>
      <c r="Y57" t="n">
        <v>4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2.6469</v>
      </c>
      <c r="E58" t="n">
        <v>37.78</v>
      </c>
      <c r="F58" t="n">
        <v>33.64</v>
      </c>
      <c r="G58" t="n">
        <v>33.09</v>
      </c>
      <c r="H58" t="n">
        <v>0.46</v>
      </c>
      <c r="I58" t="n">
        <v>61</v>
      </c>
      <c r="J58" t="n">
        <v>154.63</v>
      </c>
      <c r="K58" t="n">
        <v>49.1</v>
      </c>
      <c r="L58" t="n">
        <v>4</v>
      </c>
      <c r="M58" t="n">
        <v>11</v>
      </c>
      <c r="N58" t="n">
        <v>26.53</v>
      </c>
      <c r="O58" t="n">
        <v>19304.72</v>
      </c>
      <c r="P58" t="n">
        <v>314.24</v>
      </c>
      <c r="Q58" t="n">
        <v>4434.97</v>
      </c>
      <c r="R58" t="n">
        <v>272.54</v>
      </c>
      <c r="S58" t="n">
        <v>165.79</v>
      </c>
      <c r="T58" t="n">
        <v>46389.08</v>
      </c>
      <c r="U58" t="n">
        <v>0.61</v>
      </c>
      <c r="V58" t="n">
        <v>0.74</v>
      </c>
      <c r="W58" t="n">
        <v>14.75</v>
      </c>
      <c r="X58" t="n">
        <v>2.79</v>
      </c>
      <c r="Y58" t="n">
        <v>4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2.6473</v>
      </c>
      <c r="E59" t="n">
        <v>37.77</v>
      </c>
      <c r="F59" t="n">
        <v>33.63</v>
      </c>
      <c r="G59" t="n">
        <v>33.08</v>
      </c>
      <c r="H59" t="n">
        <v>0.57</v>
      </c>
      <c r="I59" t="n">
        <v>61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316.5</v>
      </c>
      <c r="Q59" t="n">
        <v>4436.08</v>
      </c>
      <c r="R59" t="n">
        <v>272.29</v>
      </c>
      <c r="S59" t="n">
        <v>165.79</v>
      </c>
      <c r="T59" t="n">
        <v>46265.71</v>
      </c>
      <c r="U59" t="n">
        <v>0.61</v>
      </c>
      <c r="V59" t="n">
        <v>0.74</v>
      </c>
      <c r="W59" t="n">
        <v>14.75</v>
      </c>
      <c r="X59" t="n">
        <v>2.79</v>
      </c>
      <c r="Y59" t="n">
        <v>4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1.139</v>
      </c>
      <c r="E60" t="n">
        <v>87.8</v>
      </c>
      <c r="F60" t="n">
        <v>62.29</v>
      </c>
      <c r="G60" t="n">
        <v>6.04</v>
      </c>
      <c r="H60" t="n">
        <v>0.1</v>
      </c>
      <c r="I60" t="n">
        <v>619</v>
      </c>
      <c r="J60" t="n">
        <v>185.69</v>
      </c>
      <c r="K60" t="n">
        <v>53.44</v>
      </c>
      <c r="L60" t="n">
        <v>1</v>
      </c>
      <c r="M60" t="n">
        <v>617</v>
      </c>
      <c r="N60" t="n">
        <v>36.26</v>
      </c>
      <c r="O60" t="n">
        <v>23136.14</v>
      </c>
      <c r="P60" t="n">
        <v>839.89</v>
      </c>
      <c r="Q60" t="n">
        <v>4448.37</v>
      </c>
      <c r="R60" t="n">
        <v>1247.42</v>
      </c>
      <c r="S60" t="n">
        <v>165.79</v>
      </c>
      <c r="T60" t="n">
        <v>531038.17</v>
      </c>
      <c r="U60" t="n">
        <v>0.13</v>
      </c>
      <c r="V60" t="n">
        <v>0.4</v>
      </c>
      <c r="W60" t="n">
        <v>15.62</v>
      </c>
      <c r="X60" t="n">
        <v>31.37</v>
      </c>
      <c r="Y60" t="n">
        <v>4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2.0372</v>
      </c>
      <c r="E61" t="n">
        <v>49.09</v>
      </c>
      <c r="F61" t="n">
        <v>39.66</v>
      </c>
      <c r="G61" t="n">
        <v>12.72</v>
      </c>
      <c r="H61" t="n">
        <v>0.19</v>
      </c>
      <c r="I61" t="n">
        <v>187</v>
      </c>
      <c r="J61" t="n">
        <v>187.21</v>
      </c>
      <c r="K61" t="n">
        <v>53.44</v>
      </c>
      <c r="L61" t="n">
        <v>2</v>
      </c>
      <c r="M61" t="n">
        <v>185</v>
      </c>
      <c r="N61" t="n">
        <v>36.77</v>
      </c>
      <c r="O61" t="n">
        <v>23322.88</v>
      </c>
      <c r="P61" t="n">
        <v>514.33</v>
      </c>
      <c r="Q61" t="n">
        <v>4436.12</v>
      </c>
      <c r="R61" t="n">
        <v>477.98</v>
      </c>
      <c r="S61" t="n">
        <v>165.79</v>
      </c>
      <c r="T61" t="n">
        <v>148477.09</v>
      </c>
      <c r="U61" t="n">
        <v>0.35</v>
      </c>
      <c r="V61" t="n">
        <v>0.63</v>
      </c>
      <c r="W61" t="n">
        <v>14.91</v>
      </c>
      <c r="X61" t="n">
        <v>8.800000000000001</v>
      </c>
      <c r="Y61" t="n">
        <v>4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2.3595</v>
      </c>
      <c r="E62" t="n">
        <v>42.38</v>
      </c>
      <c r="F62" t="n">
        <v>35.89</v>
      </c>
      <c r="G62" t="n">
        <v>19.94</v>
      </c>
      <c r="H62" t="n">
        <v>0.28</v>
      </c>
      <c r="I62" t="n">
        <v>108</v>
      </c>
      <c r="J62" t="n">
        <v>188.73</v>
      </c>
      <c r="K62" t="n">
        <v>53.44</v>
      </c>
      <c r="L62" t="n">
        <v>3</v>
      </c>
      <c r="M62" t="n">
        <v>106</v>
      </c>
      <c r="N62" t="n">
        <v>37.29</v>
      </c>
      <c r="O62" t="n">
        <v>23510.33</v>
      </c>
      <c r="P62" t="n">
        <v>443.57</v>
      </c>
      <c r="Q62" t="n">
        <v>4435.1</v>
      </c>
      <c r="R62" t="n">
        <v>350.99</v>
      </c>
      <c r="S62" t="n">
        <v>165.79</v>
      </c>
      <c r="T62" t="n">
        <v>85378.56</v>
      </c>
      <c r="U62" t="n">
        <v>0.47</v>
      </c>
      <c r="V62" t="n">
        <v>0.7</v>
      </c>
      <c r="W62" t="n">
        <v>14.77</v>
      </c>
      <c r="X62" t="n">
        <v>5.04</v>
      </c>
      <c r="Y62" t="n">
        <v>4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2.5405</v>
      </c>
      <c r="E63" t="n">
        <v>39.36</v>
      </c>
      <c r="F63" t="n">
        <v>34.18</v>
      </c>
      <c r="G63" t="n">
        <v>28.09</v>
      </c>
      <c r="H63" t="n">
        <v>0.37</v>
      </c>
      <c r="I63" t="n">
        <v>73</v>
      </c>
      <c r="J63" t="n">
        <v>190.25</v>
      </c>
      <c r="K63" t="n">
        <v>53.44</v>
      </c>
      <c r="L63" t="n">
        <v>4</v>
      </c>
      <c r="M63" t="n">
        <v>71</v>
      </c>
      <c r="N63" t="n">
        <v>37.82</v>
      </c>
      <c r="O63" t="n">
        <v>23698.48</v>
      </c>
      <c r="P63" t="n">
        <v>398.46</v>
      </c>
      <c r="Q63" t="n">
        <v>4433.39</v>
      </c>
      <c r="R63" t="n">
        <v>292.97</v>
      </c>
      <c r="S63" t="n">
        <v>165.79</v>
      </c>
      <c r="T63" t="n">
        <v>56542.47</v>
      </c>
      <c r="U63" t="n">
        <v>0.57</v>
      </c>
      <c r="V63" t="n">
        <v>0.73</v>
      </c>
      <c r="W63" t="n">
        <v>14.71</v>
      </c>
      <c r="X63" t="n">
        <v>3.33</v>
      </c>
      <c r="Y63" t="n">
        <v>4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2.653</v>
      </c>
      <c r="E64" t="n">
        <v>37.69</v>
      </c>
      <c r="F64" t="n">
        <v>33.25</v>
      </c>
      <c r="G64" t="n">
        <v>37.64</v>
      </c>
      <c r="H64" t="n">
        <v>0.46</v>
      </c>
      <c r="I64" t="n">
        <v>53</v>
      </c>
      <c r="J64" t="n">
        <v>191.78</v>
      </c>
      <c r="K64" t="n">
        <v>53.44</v>
      </c>
      <c r="L64" t="n">
        <v>5</v>
      </c>
      <c r="M64" t="n">
        <v>46</v>
      </c>
      <c r="N64" t="n">
        <v>38.35</v>
      </c>
      <c r="O64" t="n">
        <v>23887.36</v>
      </c>
      <c r="P64" t="n">
        <v>361.2</v>
      </c>
      <c r="Q64" t="n">
        <v>4432.48</v>
      </c>
      <c r="R64" t="n">
        <v>261.57</v>
      </c>
      <c r="S64" t="n">
        <v>165.79</v>
      </c>
      <c r="T64" t="n">
        <v>40944.24</v>
      </c>
      <c r="U64" t="n">
        <v>0.63</v>
      </c>
      <c r="V64" t="n">
        <v>0.75</v>
      </c>
      <c r="W64" t="n">
        <v>14.68</v>
      </c>
      <c r="X64" t="n">
        <v>2.41</v>
      </c>
      <c r="Y64" t="n">
        <v>4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2.6814</v>
      </c>
      <c r="E65" t="n">
        <v>37.29</v>
      </c>
      <c r="F65" t="n">
        <v>33.04</v>
      </c>
      <c r="G65" t="n">
        <v>41.3</v>
      </c>
      <c r="H65" t="n">
        <v>0.55</v>
      </c>
      <c r="I65" t="n">
        <v>48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350.83</v>
      </c>
      <c r="Q65" t="n">
        <v>4434.05</v>
      </c>
      <c r="R65" t="n">
        <v>252.1</v>
      </c>
      <c r="S65" t="n">
        <v>165.79</v>
      </c>
      <c r="T65" t="n">
        <v>36236.05</v>
      </c>
      <c r="U65" t="n">
        <v>0.66</v>
      </c>
      <c r="V65" t="n">
        <v>0.76</v>
      </c>
      <c r="W65" t="n">
        <v>14.73</v>
      </c>
      <c r="X65" t="n">
        <v>2.19</v>
      </c>
      <c r="Y65" t="n">
        <v>4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1.7626</v>
      </c>
      <c r="E66" t="n">
        <v>56.74</v>
      </c>
      <c r="F66" t="n">
        <v>46.79</v>
      </c>
      <c r="G66" t="n">
        <v>8.529999999999999</v>
      </c>
      <c r="H66" t="n">
        <v>0.15</v>
      </c>
      <c r="I66" t="n">
        <v>329</v>
      </c>
      <c r="J66" t="n">
        <v>116.05</v>
      </c>
      <c r="K66" t="n">
        <v>43.4</v>
      </c>
      <c r="L66" t="n">
        <v>1</v>
      </c>
      <c r="M66" t="n">
        <v>327</v>
      </c>
      <c r="N66" t="n">
        <v>16.65</v>
      </c>
      <c r="O66" t="n">
        <v>14546.17</v>
      </c>
      <c r="P66" t="n">
        <v>450.13</v>
      </c>
      <c r="Q66" t="n">
        <v>4441.4</v>
      </c>
      <c r="R66" t="n">
        <v>719.75</v>
      </c>
      <c r="S66" t="n">
        <v>165.79</v>
      </c>
      <c r="T66" t="n">
        <v>268654.42</v>
      </c>
      <c r="U66" t="n">
        <v>0.23</v>
      </c>
      <c r="V66" t="n">
        <v>0.53</v>
      </c>
      <c r="W66" t="n">
        <v>15.15</v>
      </c>
      <c r="X66" t="n">
        <v>15.91</v>
      </c>
      <c r="Y66" t="n">
        <v>4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2.4503</v>
      </c>
      <c r="E67" t="n">
        <v>40.81</v>
      </c>
      <c r="F67" t="n">
        <v>36.05</v>
      </c>
      <c r="G67" t="n">
        <v>19.31</v>
      </c>
      <c r="H67" t="n">
        <v>0.3</v>
      </c>
      <c r="I67" t="n">
        <v>112</v>
      </c>
      <c r="J67" t="n">
        <v>117.34</v>
      </c>
      <c r="K67" t="n">
        <v>43.4</v>
      </c>
      <c r="L67" t="n">
        <v>2</v>
      </c>
      <c r="M67" t="n">
        <v>110</v>
      </c>
      <c r="N67" t="n">
        <v>16.94</v>
      </c>
      <c r="O67" t="n">
        <v>14705.49</v>
      </c>
      <c r="P67" t="n">
        <v>308.58</v>
      </c>
      <c r="Q67" t="n">
        <v>4434.85</v>
      </c>
      <c r="R67" t="n">
        <v>356.4</v>
      </c>
      <c r="S67" t="n">
        <v>165.79</v>
      </c>
      <c r="T67" t="n">
        <v>88062.3</v>
      </c>
      <c r="U67" t="n">
        <v>0.47</v>
      </c>
      <c r="V67" t="n">
        <v>0.6899999999999999</v>
      </c>
      <c r="W67" t="n">
        <v>14.77</v>
      </c>
      <c r="X67" t="n">
        <v>5.2</v>
      </c>
      <c r="Y67" t="n">
        <v>4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2.5863</v>
      </c>
      <c r="E68" t="n">
        <v>38.66</v>
      </c>
      <c r="F68" t="n">
        <v>34.62</v>
      </c>
      <c r="G68" t="n">
        <v>25.33</v>
      </c>
      <c r="H68" t="n">
        <v>0.45</v>
      </c>
      <c r="I68" t="n">
        <v>82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277.92</v>
      </c>
      <c r="Q68" t="n">
        <v>4438.46</v>
      </c>
      <c r="R68" t="n">
        <v>303.8</v>
      </c>
      <c r="S68" t="n">
        <v>165.79</v>
      </c>
      <c r="T68" t="n">
        <v>61914.03</v>
      </c>
      <c r="U68" t="n">
        <v>0.55</v>
      </c>
      <c r="V68" t="n">
        <v>0.72</v>
      </c>
      <c r="W68" t="n">
        <v>14.83</v>
      </c>
      <c r="X68" t="n">
        <v>3.77</v>
      </c>
      <c r="Y68" t="n">
        <v>4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2024-09-26T13:22:45Z</dcterms:created>
  <dcterms:modified xmlns:dcterms="http://purl.org/dc/terms/" xmlns:xsi="http://www.w3.org/2001/XMLSchema-instance" xsi:type="dcterms:W3CDTF">2024-09-26T13:22:45Z</dcterms:modified>
</cp:coreProperties>
</file>