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24.8348548602936</v>
      </c>
      <c r="AB2" t="n">
        <v>33.98014405625637</v>
      </c>
      <c r="AC2" t="n">
        <v>30.73712679900305</v>
      </c>
      <c r="AD2" t="n">
        <v>24834.8548602936</v>
      </c>
      <c r="AE2" t="n">
        <v>33980.14405625637</v>
      </c>
      <c r="AF2" t="n">
        <v>9.079423534719063e-06</v>
      </c>
      <c r="AG2" t="n">
        <v>0.2766666666666667</v>
      </c>
      <c r="AH2" t="n">
        <v>30737.12679900305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18.03456709191074</v>
      </c>
      <c r="AB3" t="n">
        <v>24.67569032388869</v>
      </c>
      <c r="AC3" t="n">
        <v>22.32067707207355</v>
      </c>
      <c r="AD3" t="n">
        <v>18034.56709191074</v>
      </c>
      <c r="AE3" t="n">
        <v>24675.6903238887</v>
      </c>
      <c r="AF3" t="n">
        <v>1.049738471218251e-05</v>
      </c>
      <c r="AG3" t="n">
        <v>0.2391666666666667</v>
      </c>
      <c r="AH3" t="n">
        <v>22320.67707207355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18.21983315826268</v>
      </c>
      <c r="AB2" t="n">
        <v>24.92917952942059</v>
      </c>
      <c r="AC2" t="n">
        <v>22.54997362347304</v>
      </c>
      <c r="AD2" t="n">
        <v>18219.83315826268</v>
      </c>
      <c r="AE2" t="n">
        <v>24929.17952942059</v>
      </c>
      <c r="AF2" t="n">
        <v>1.122222165059715e-05</v>
      </c>
      <c r="AG2" t="n">
        <v>0.245</v>
      </c>
      <c r="AH2" t="n">
        <v>22549.97362347304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16.31496687902683</v>
      </c>
      <c r="AB3" t="n">
        <v>22.32285744931317</v>
      </c>
      <c r="AC3" t="n">
        <v>20.19239526476691</v>
      </c>
      <c r="AD3" t="n">
        <v>16314.96687902683</v>
      </c>
      <c r="AE3" t="n">
        <v>22322.85744931316</v>
      </c>
      <c r="AF3" t="n">
        <v>1.176614391896008e-05</v>
      </c>
      <c r="AG3" t="n">
        <v>0.2333333333333333</v>
      </c>
      <c r="AH3" t="n">
        <v>20192.39526476691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13.31393786429213</v>
      </c>
      <c r="AB2" t="n">
        <v>18.21671715547063</v>
      </c>
      <c r="AC2" t="n">
        <v>16.47813923746179</v>
      </c>
      <c r="AD2" t="n">
        <v>13313.93786429213</v>
      </c>
      <c r="AE2" t="n">
        <v>18216.71715547063</v>
      </c>
      <c r="AF2" t="n">
        <v>1.645971246865509e-05</v>
      </c>
      <c r="AG2" t="n">
        <v>0.2329166666666667</v>
      </c>
      <c r="AH2" t="n">
        <v>16478.13923746179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14.18290274525073</v>
      </c>
      <c r="AB2" t="n">
        <v>19.40567324157287</v>
      </c>
      <c r="AC2" t="n">
        <v>17.55362302344655</v>
      </c>
      <c r="AD2" t="n">
        <v>14182.90274525073</v>
      </c>
      <c r="AE2" t="n">
        <v>19405.67324157287</v>
      </c>
      <c r="AF2" t="n">
        <v>1.447043662594429e-05</v>
      </c>
      <c r="AG2" t="n">
        <v>0.2295833333333333</v>
      </c>
      <c r="AH2" t="n">
        <v>17553.62302344655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13.42622802599739</v>
      </c>
      <c r="AB2" t="n">
        <v>18.3703575086016</v>
      </c>
      <c r="AC2" t="n">
        <v>16.61711637092937</v>
      </c>
      <c r="AD2" t="n">
        <v>13426.22802599739</v>
      </c>
      <c r="AE2" t="n">
        <v>18370.3575086016</v>
      </c>
      <c r="AF2" t="n">
        <v>1.790256867323005e-05</v>
      </c>
      <c r="AG2" t="n">
        <v>0.2454166666666666</v>
      </c>
      <c r="AH2" t="n">
        <v>16617.11637092937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19.60210665532872</v>
      </c>
      <c r="AB2" t="n">
        <v>26.82046710970003</v>
      </c>
      <c r="AC2" t="n">
        <v>24.26075937153503</v>
      </c>
      <c r="AD2" t="n">
        <v>19602.10665532872</v>
      </c>
      <c r="AE2" t="n">
        <v>26820.46710970003</v>
      </c>
      <c r="AF2" t="n">
        <v>1.067408221380654e-05</v>
      </c>
      <c r="AG2" t="n">
        <v>0.25125</v>
      </c>
      <c r="AH2" t="n">
        <v>24260.75937153503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16.71376384103264</v>
      </c>
      <c r="AB3" t="n">
        <v>22.86850904638672</v>
      </c>
      <c r="AC3" t="n">
        <v>20.68597063925625</v>
      </c>
      <c r="AD3" t="n">
        <v>16713.76384103264</v>
      </c>
      <c r="AE3" t="n">
        <v>22868.50904638672</v>
      </c>
      <c r="AF3" t="n">
        <v>1.142585246739185e-05</v>
      </c>
      <c r="AG3" t="n">
        <v>0.2345833333333333</v>
      </c>
      <c r="AH3" t="n">
        <v>20685.97063925625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13.45751917561386</v>
      </c>
      <c r="AB2" t="n">
        <v>18.41317143997312</v>
      </c>
      <c r="AC2" t="n">
        <v>16.6558442007816</v>
      </c>
      <c r="AD2" t="n">
        <v>13457.51917561386</v>
      </c>
      <c r="AE2" t="n">
        <v>18413.17143997312</v>
      </c>
      <c r="AF2" t="n">
        <v>1.88463905563334e-05</v>
      </c>
      <c r="AG2" t="n">
        <v>0.255</v>
      </c>
      <c r="AH2" t="n">
        <v>16655.8442007816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15.22617375154423</v>
      </c>
      <c r="AB2" t="n">
        <v>20.83312265776874</v>
      </c>
      <c r="AC2" t="n">
        <v>18.84483867125651</v>
      </c>
      <c r="AD2" t="n">
        <v>15226.17375154423</v>
      </c>
      <c r="AE2" t="n">
        <v>20833.12265776874</v>
      </c>
      <c r="AF2" t="n">
        <v>1.295454479281863e-05</v>
      </c>
      <c r="AG2" t="n">
        <v>0.2308333333333333</v>
      </c>
      <c r="AH2" t="n">
        <v>18844.83867125651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15.31608093775913</v>
      </c>
      <c r="AB3" t="n">
        <v>20.95613763190413</v>
      </c>
      <c r="AC3" t="n">
        <v>18.95611327294248</v>
      </c>
      <c r="AD3" t="n">
        <v>15316.08093775913</v>
      </c>
      <c r="AE3" t="n">
        <v>20956.13763190413</v>
      </c>
      <c r="AF3" t="n">
        <v>1.293898433792825e-05</v>
      </c>
      <c r="AG3" t="n">
        <v>0.2308333333333333</v>
      </c>
      <c r="AH3" t="n">
        <v>18956.11327294249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16.55801492969012</v>
      </c>
      <c r="AB2" t="n">
        <v>22.65540651473987</v>
      </c>
      <c r="AC2" t="n">
        <v>20.49320631413315</v>
      </c>
      <c r="AD2" t="n">
        <v>16558.01492969013</v>
      </c>
      <c r="AE2" t="n">
        <v>22655.40651473987</v>
      </c>
      <c r="AF2" t="n">
        <v>1.194211587428259e-05</v>
      </c>
      <c r="AG2" t="n">
        <v>0.23625</v>
      </c>
      <c r="AH2" t="n">
        <v>20493.20631413315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16.01734746747711</v>
      </c>
      <c r="AB3" t="n">
        <v>21.91564144040629</v>
      </c>
      <c r="AC3" t="n">
        <v>19.82404338020865</v>
      </c>
      <c r="AD3" t="n">
        <v>16017.34746747711</v>
      </c>
      <c r="AE3" t="n">
        <v>21915.64144040629</v>
      </c>
      <c r="AF3" t="n">
        <v>1.211789448480149e-05</v>
      </c>
      <c r="AG3" t="n">
        <v>0.2329166666666667</v>
      </c>
      <c r="AH3" t="n">
        <v>19824.04338020865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23.22455102413971</v>
      </c>
      <c r="AB2" t="n">
        <v>31.7768553060499</v>
      </c>
      <c r="AC2" t="n">
        <v>28.74411683477454</v>
      </c>
      <c r="AD2" t="n">
        <v>23224.55102413971</v>
      </c>
      <c r="AE2" t="n">
        <v>31776.8553060499</v>
      </c>
      <c r="AF2" t="n">
        <v>9.513260298582454e-06</v>
      </c>
      <c r="AG2" t="n">
        <v>0.2695833333333333</v>
      </c>
      <c r="AH2" t="n">
        <v>28744.11683477454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17.09681936651134</v>
      </c>
      <c r="AB3" t="n">
        <v>23.39262251554162</v>
      </c>
      <c r="AC3" t="n">
        <v>21.16006345452601</v>
      </c>
      <c r="AD3" t="n">
        <v>17096.81936651134</v>
      </c>
      <c r="AE3" t="n">
        <v>23392.62251554162</v>
      </c>
      <c r="AF3" t="n">
        <v>1.091754803502472e-05</v>
      </c>
      <c r="AG3" t="n">
        <v>0.235</v>
      </c>
      <c r="AH3" t="n">
        <v>21160.06345452601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14.40146348134749</v>
      </c>
      <c r="AB2" t="n">
        <v>19.70471768290698</v>
      </c>
      <c r="AC2" t="n">
        <v>17.82412708301872</v>
      </c>
      <c r="AD2" t="n">
        <v>14401.46348134749</v>
      </c>
      <c r="AE2" t="n">
        <v>19704.71768290698</v>
      </c>
      <c r="AF2" t="n">
        <v>1.396625210347196e-05</v>
      </c>
      <c r="AG2" t="n">
        <v>0.22875</v>
      </c>
      <c r="AH2" t="n">
        <v>17824.12708301872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13.74407319742156</v>
      </c>
      <c r="AB2" t="n">
        <v>18.80524729446507</v>
      </c>
      <c r="AC2" t="n">
        <v>17.01050088601257</v>
      </c>
      <c r="AD2" t="n">
        <v>13744.07319742156</v>
      </c>
      <c r="AE2" t="n">
        <v>18805.24729446507</v>
      </c>
      <c r="AF2" t="n">
        <v>1.564239797003507e-05</v>
      </c>
      <c r="AG2" t="n">
        <v>0.2325</v>
      </c>
      <c r="AH2" t="n">
        <v>17010.50088601256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13.27318558922118</v>
      </c>
      <c r="AB2" t="n">
        <v>18.16095809485745</v>
      </c>
      <c r="AC2" t="n">
        <v>16.42770174333379</v>
      </c>
      <c r="AD2" t="n">
        <v>13273.18558922118</v>
      </c>
      <c r="AE2" t="n">
        <v>18160.95809485744</v>
      </c>
      <c r="AF2" t="n">
        <v>1.719369119859906e-05</v>
      </c>
      <c r="AG2" t="n">
        <v>0.2375</v>
      </c>
      <c r="AH2" t="n">
        <v>16427.70174333379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14.02806490707372</v>
      </c>
      <c r="AB2" t="n">
        <v>19.19381728042472</v>
      </c>
      <c r="AC2" t="n">
        <v>17.36198629788336</v>
      </c>
      <c r="AD2" t="n">
        <v>14028.06490707372</v>
      </c>
      <c r="AE2" t="n">
        <v>19193.81728042472</v>
      </c>
      <c r="AF2" t="n">
        <v>1.956121866242102e-05</v>
      </c>
      <c r="AG2" t="n">
        <v>0.2758333333333333</v>
      </c>
      <c r="AH2" t="n">
        <v>17361.98629788336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15.29682367002748</v>
      </c>
      <c r="AB2" t="n">
        <v>20.92978899305675</v>
      </c>
      <c r="AC2" t="n">
        <v>18.93227930719668</v>
      </c>
      <c r="AD2" t="n">
        <v>15296.82367002748</v>
      </c>
      <c r="AE2" t="n">
        <v>20929.78899305675</v>
      </c>
      <c r="AF2" t="n">
        <v>1.259961350202204e-05</v>
      </c>
      <c r="AG2" t="n">
        <v>0.23</v>
      </c>
      <c r="AH2" t="n">
        <v>18932.27930719668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15.45702077001533</v>
      </c>
      <c r="AB3" t="n">
        <v>21.14897773257761</v>
      </c>
      <c r="AC3" t="n">
        <v>19.13054898109632</v>
      </c>
      <c r="AD3" t="n">
        <v>15457.02077001533</v>
      </c>
      <c r="AE3" t="n">
        <v>21148.97773257761</v>
      </c>
      <c r="AF3" t="n">
        <v>1.257560310295113e-05</v>
      </c>
      <c r="AG3" t="n">
        <v>0.2304166666666667</v>
      </c>
      <c r="AH3" t="n">
        <v>19130.54898109632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21.31764318479625</v>
      </c>
      <c r="AB2" t="n">
        <v>29.16773987343631</v>
      </c>
      <c r="AC2" t="n">
        <v>26.38401171712531</v>
      </c>
      <c r="AD2" t="n">
        <v>21317.64318479625</v>
      </c>
      <c r="AE2" t="n">
        <v>29167.73987343631</v>
      </c>
      <c r="AF2" t="n">
        <v>1.007838335796772e-05</v>
      </c>
      <c r="AG2" t="n">
        <v>0.26</v>
      </c>
      <c r="AH2" t="n">
        <v>26384.01171712532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17.01656052007201</v>
      </c>
      <c r="AB3" t="n">
        <v>23.28280882107755</v>
      </c>
      <c r="AC3" t="n">
        <v>21.06073022493435</v>
      </c>
      <c r="AD3" t="n">
        <v>17016.56052007201</v>
      </c>
      <c r="AE3" t="n">
        <v>23282.80882107755</v>
      </c>
      <c r="AF3" t="n">
        <v>1.11467558862243e-05</v>
      </c>
      <c r="AG3" t="n">
        <v>0.235</v>
      </c>
      <c r="AH3" t="n">
        <v>21060.73022493435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15.49979666819353</v>
      </c>
      <c r="AB2" t="n">
        <v>21.20750560358315</v>
      </c>
      <c r="AC2" t="n">
        <v>19.18349103424958</v>
      </c>
      <c r="AD2" t="n">
        <v>15499.79666819353</v>
      </c>
      <c r="AE2" t="n">
        <v>21207.50560358315</v>
      </c>
      <c r="AF2" t="n">
        <v>1.963423451668711e-05</v>
      </c>
      <c r="AG2" t="n">
        <v>0.32375</v>
      </c>
      <c r="AH2" t="n">
        <v>19183.49103424958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14.13415937531631</v>
      </c>
      <c r="AB2" t="n">
        <v>19.33898041242571</v>
      </c>
      <c r="AC2" t="n">
        <v>17.49329526430754</v>
      </c>
      <c r="AD2" t="n">
        <v>14134.15937531631</v>
      </c>
      <c r="AE2" t="n">
        <v>19338.98041242571</v>
      </c>
      <c r="AF2" t="n">
        <v>1.495311953574035e-05</v>
      </c>
      <c r="AG2" t="n">
        <v>0.2316666666666667</v>
      </c>
      <c r="AH2" t="n">
        <v>17493.29526430754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14.69417048293968</v>
      </c>
      <c r="AB2" t="n">
        <v>20.10521231579001</v>
      </c>
      <c r="AC2" t="n">
        <v>18.18639907024718</v>
      </c>
      <c r="AD2" t="n">
        <v>14694.17048293968</v>
      </c>
      <c r="AE2" t="n">
        <v>20105.21231579001</v>
      </c>
      <c r="AF2" t="n">
        <v>1.349205250939654e-05</v>
      </c>
      <c r="AG2" t="n">
        <v>0.22875</v>
      </c>
      <c r="AH2" t="n">
        <v>18186.39907024718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