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162.6635012205664</v>
      </c>
      <c r="AB2" t="n">
        <v>222.5633785770811</v>
      </c>
      <c r="AC2" t="n">
        <v>201.3222420954122</v>
      </c>
      <c r="AD2" t="n">
        <v>162663.5012205664</v>
      </c>
      <c r="AE2" t="n">
        <v>222563.3785770811</v>
      </c>
      <c r="AF2" t="n">
        <v>3.959768237366672e-06</v>
      </c>
      <c r="AG2" t="n">
        <v>0.6341666666666667</v>
      </c>
      <c r="AH2" t="n">
        <v>201322.2420954122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107.345890451035</v>
      </c>
      <c r="AB3" t="n">
        <v>146.8753830814968</v>
      </c>
      <c r="AC3" t="n">
        <v>132.8578026611334</v>
      </c>
      <c r="AD3" t="n">
        <v>107345.890451035</v>
      </c>
      <c r="AE3" t="n">
        <v>146875.3830814968</v>
      </c>
      <c r="AF3" t="n">
        <v>5.002551605091946e-06</v>
      </c>
      <c r="AG3" t="n">
        <v>0.5020833333333333</v>
      </c>
      <c r="AH3" t="n">
        <v>132857.8026611334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90.84470370487273</v>
      </c>
      <c r="AB4" t="n">
        <v>124.2977313944279</v>
      </c>
      <c r="AC4" t="n">
        <v>112.4349303631381</v>
      </c>
      <c r="AD4" t="n">
        <v>90844.70370487272</v>
      </c>
      <c r="AE4" t="n">
        <v>124297.7313944279</v>
      </c>
      <c r="AF4" t="n">
        <v>5.357539123061074e-06</v>
      </c>
      <c r="AG4" t="n">
        <v>0.46875</v>
      </c>
      <c r="AH4" t="n">
        <v>112434.930363138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91.20232893573106</v>
      </c>
      <c r="AB5" t="n">
        <v>124.7870500125997</v>
      </c>
      <c r="AC5" t="n">
        <v>112.8775490991547</v>
      </c>
      <c r="AD5" t="n">
        <v>91202.32893573106</v>
      </c>
      <c r="AE5" t="n">
        <v>124787.0500125997</v>
      </c>
      <c r="AF5" t="n">
        <v>5.356996697312055e-06</v>
      </c>
      <c r="AG5" t="n">
        <v>0.46875</v>
      </c>
      <c r="AH5" t="n">
        <v>112877.5490991547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123.3076939495898</v>
      </c>
      <c r="AB2" t="n">
        <v>168.71502681328</v>
      </c>
      <c r="AC2" t="n">
        <v>152.6131014472947</v>
      </c>
      <c r="AD2" t="n">
        <v>123307.6939495898</v>
      </c>
      <c r="AE2" t="n">
        <v>168715.02681328</v>
      </c>
      <c r="AF2" t="n">
        <v>4.857381488943805e-06</v>
      </c>
      <c r="AG2" t="n">
        <v>0.5658333333333333</v>
      </c>
      <c r="AH2" t="n">
        <v>152613.1014472947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83.9900001165458</v>
      </c>
      <c r="AB3" t="n">
        <v>114.9188235367043</v>
      </c>
      <c r="AC3" t="n">
        <v>103.9511323079727</v>
      </c>
      <c r="AD3" t="n">
        <v>83990.00011654579</v>
      </c>
      <c r="AE3" t="n">
        <v>114918.8235367043</v>
      </c>
      <c r="AF3" t="n">
        <v>5.863914658442281e-06</v>
      </c>
      <c r="AG3" t="n">
        <v>0.46875</v>
      </c>
      <c r="AH3" t="n">
        <v>103951.1323079727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82.78798758328395</v>
      </c>
      <c r="AB4" t="n">
        <v>113.2741769596459</v>
      </c>
      <c r="AC4" t="n">
        <v>102.4634484919523</v>
      </c>
      <c r="AD4" t="n">
        <v>82787.98758328395</v>
      </c>
      <c r="AE4" t="n">
        <v>113274.1769596459</v>
      </c>
      <c r="AF4" t="n">
        <v>5.904009801405989e-06</v>
      </c>
      <c r="AG4" t="n">
        <v>0.4654166666666666</v>
      </c>
      <c r="AH4" t="n">
        <v>102463.4484919523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65.86110942422918</v>
      </c>
      <c r="AB2" t="n">
        <v>90.11407550127814</v>
      </c>
      <c r="AC2" t="n">
        <v>81.51371461135726</v>
      </c>
      <c r="AD2" t="n">
        <v>65861.10942422919</v>
      </c>
      <c r="AE2" t="n">
        <v>90114.07550127813</v>
      </c>
      <c r="AF2" t="n">
        <v>7.917543269300439e-06</v>
      </c>
      <c r="AG2" t="n">
        <v>0.4845833333333334</v>
      </c>
      <c r="AH2" t="n">
        <v>81513.71461135725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73.81735824256387</v>
      </c>
      <c r="AB2" t="n">
        <v>101.0001661394434</v>
      </c>
      <c r="AC2" t="n">
        <v>91.36085203774365</v>
      </c>
      <c r="AD2" t="n">
        <v>73817.35824256387</v>
      </c>
      <c r="AE2" t="n">
        <v>101000.1661394434</v>
      </c>
      <c r="AF2" t="n">
        <v>6.945544936642192e-06</v>
      </c>
      <c r="AG2" t="n">
        <v>0.4783333333333333</v>
      </c>
      <c r="AH2" t="n">
        <v>91360.85203774365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71.64202925747702</v>
      </c>
      <c r="AB3" t="n">
        <v>98.02378505330732</v>
      </c>
      <c r="AC3" t="n">
        <v>88.6685325850904</v>
      </c>
      <c r="AD3" t="n">
        <v>71642.02925747701</v>
      </c>
      <c r="AE3" t="n">
        <v>98023.78505330732</v>
      </c>
      <c r="AF3" t="n">
        <v>7.049648797260497e-06</v>
      </c>
      <c r="AG3" t="n">
        <v>0.47125</v>
      </c>
      <c r="AH3" t="n">
        <v>88668.5325850904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63.45804289752328</v>
      </c>
      <c r="AB2" t="n">
        <v>86.82609386362785</v>
      </c>
      <c r="AC2" t="n">
        <v>78.53953332649205</v>
      </c>
      <c r="AD2" t="n">
        <v>63458.04289752328</v>
      </c>
      <c r="AE2" t="n">
        <v>86826.09386362784</v>
      </c>
      <c r="AF2" t="n">
        <v>8.638958517354529e-06</v>
      </c>
      <c r="AG2" t="n">
        <v>0.5083333333333333</v>
      </c>
      <c r="AH2" t="n">
        <v>78539.53332649205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132.4222663042793</v>
      </c>
      <c r="AB2" t="n">
        <v>181.1859868155128</v>
      </c>
      <c r="AC2" t="n">
        <v>163.8938505300207</v>
      </c>
      <c r="AD2" t="n">
        <v>132422.2663042793</v>
      </c>
      <c r="AE2" t="n">
        <v>181185.9868155128</v>
      </c>
      <c r="AF2" t="n">
        <v>4.608051770093273e-06</v>
      </c>
      <c r="AG2" t="n">
        <v>0.5820833333333334</v>
      </c>
      <c r="AH2" t="n">
        <v>163893.8505300207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88.74985576681517</v>
      </c>
      <c r="AB3" t="n">
        <v>121.4314680274105</v>
      </c>
      <c r="AC3" t="n">
        <v>109.842219149042</v>
      </c>
      <c r="AD3" t="n">
        <v>88749.85576681518</v>
      </c>
      <c r="AE3" t="n">
        <v>121431.4680274105</v>
      </c>
      <c r="AF3" t="n">
        <v>5.655201707290683e-06</v>
      </c>
      <c r="AG3" t="n">
        <v>0.4741666666666667</v>
      </c>
      <c r="AH3" t="n">
        <v>109842.219149042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84.54131567126593</v>
      </c>
      <c r="AB4" t="n">
        <v>115.6731578009977</v>
      </c>
      <c r="AC4" t="n">
        <v>104.633473968797</v>
      </c>
      <c r="AD4" t="n">
        <v>84541.31567126594</v>
      </c>
      <c r="AE4" t="n">
        <v>115673.1578009977</v>
      </c>
      <c r="AF4" t="n">
        <v>5.770972524462397e-06</v>
      </c>
      <c r="AG4" t="n">
        <v>0.4645833333333333</v>
      </c>
      <c r="AH4" t="n">
        <v>104633.473968797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62.66587056561285</v>
      </c>
      <c r="AB2" t="n">
        <v>85.74220873093176</v>
      </c>
      <c r="AC2" t="n">
        <v>77.55909266961781</v>
      </c>
      <c r="AD2" t="n">
        <v>62665.87056561285</v>
      </c>
      <c r="AE2" t="n">
        <v>85742.20873093176</v>
      </c>
      <c r="AF2" t="n">
        <v>9.062477282441168e-06</v>
      </c>
      <c r="AG2" t="n">
        <v>0.5304166666666666</v>
      </c>
      <c r="AH2" t="n">
        <v>77559.09266961781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96.48772014307505</v>
      </c>
      <c r="AB2" t="n">
        <v>132.0187554374875</v>
      </c>
      <c r="AC2" t="n">
        <v>119.4190707080559</v>
      </c>
      <c r="AD2" t="n">
        <v>96487.72014307506</v>
      </c>
      <c r="AE2" t="n">
        <v>132018.7554374875</v>
      </c>
      <c r="AF2" t="n">
        <v>5.777016072759399e-06</v>
      </c>
      <c r="AG2" t="n">
        <v>0.5170833333333333</v>
      </c>
      <c r="AH2" t="n">
        <v>119419.0707080558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76.9147462807509</v>
      </c>
      <c r="AB3" t="n">
        <v>105.2381491004049</v>
      </c>
      <c r="AC3" t="n">
        <v>95.19436785295882</v>
      </c>
      <c r="AD3" t="n">
        <v>76914.7462807509</v>
      </c>
      <c r="AE3" t="n">
        <v>105238.1491004049</v>
      </c>
      <c r="AF3" t="n">
        <v>6.415496673422842e-06</v>
      </c>
      <c r="AG3" t="n">
        <v>0.4658333333333333</v>
      </c>
      <c r="AH3" t="n">
        <v>95194.36785295882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113.861302033086</v>
      </c>
      <c r="AB2" t="n">
        <v>155.790056647727</v>
      </c>
      <c r="AC2" t="n">
        <v>140.9216722940284</v>
      </c>
      <c r="AD2" t="n">
        <v>113861.302033086</v>
      </c>
      <c r="AE2" t="n">
        <v>155790.056647727</v>
      </c>
      <c r="AF2" t="n">
        <v>5.138393914575466e-06</v>
      </c>
      <c r="AG2" t="n">
        <v>0.54875</v>
      </c>
      <c r="AH2" t="n">
        <v>140921.6722940284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80.47033616745964</v>
      </c>
      <c r="AB3" t="n">
        <v>110.1030640449524</v>
      </c>
      <c r="AC3" t="n">
        <v>99.59498214315127</v>
      </c>
      <c r="AD3" t="n">
        <v>80470.33616745964</v>
      </c>
      <c r="AE3" t="n">
        <v>110103.0640449525</v>
      </c>
      <c r="AF3" t="n">
        <v>6.059590252335255e-06</v>
      </c>
      <c r="AG3" t="n">
        <v>0.4654166666666666</v>
      </c>
      <c r="AH3" t="n">
        <v>99594.98214315127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80.88332766781376</v>
      </c>
      <c r="AB4" t="n">
        <v>110.6681372356358</v>
      </c>
      <c r="AC4" t="n">
        <v>100.1061255416012</v>
      </c>
      <c r="AD4" t="n">
        <v>80883.32766781376</v>
      </c>
      <c r="AE4" t="n">
        <v>110668.1372356358</v>
      </c>
      <c r="AF4" t="n">
        <v>6.058642658747553e-06</v>
      </c>
      <c r="AG4" t="n">
        <v>0.4654166666666666</v>
      </c>
      <c r="AH4" t="n">
        <v>100106.1255416012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150.6765635156302</v>
      </c>
      <c r="AB2" t="n">
        <v>206.1623215828268</v>
      </c>
      <c r="AC2" t="n">
        <v>186.4864789616562</v>
      </c>
      <c r="AD2" t="n">
        <v>150676.5635156302</v>
      </c>
      <c r="AE2" t="n">
        <v>206162.3215828268</v>
      </c>
      <c r="AF2" t="n">
        <v>4.182344578240802e-06</v>
      </c>
      <c r="AG2" t="n">
        <v>0.6129166666666667</v>
      </c>
      <c r="AH2" t="n">
        <v>186486.4789616562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101.3060670273426</v>
      </c>
      <c r="AB3" t="n">
        <v>138.6114302150012</v>
      </c>
      <c r="AC3" t="n">
        <v>125.3825498576829</v>
      </c>
      <c r="AD3" t="n">
        <v>101306.0670273427</v>
      </c>
      <c r="AE3" t="n">
        <v>138611.4302150012</v>
      </c>
      <c r="AF3" t="n">
        <v>5.198073533820211e-06</v>
      </c>
      <c r="AG3" t="n">
        <v>0.4933333333333333</v>
      </c>
      <c r="AH3" t="n">
        <v>125382.5498576829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88.53951781419966</v>
      </c>
      <c r="AB4" t="n">
        <v>121.1436743611866</v>
      </c>
      <c r="AC4" t="n">
        <v>109.5818921064014</v>
      </c>
      <c r="AD4" t="n">
        <v>88539.51781419966</v>
      </c>
      <c r="AE4" t="n">
        <v>121143.6743611866</v>
      </c>
      <c r="AF4" t="n">
        <v>5.493415124974874e-06</v>
      </c>
      <c r="AG4" t="n">
        <v>0.4666666666666666</v>
      </c>
      <c r="AH4" t="n">
        <v>109581.8921064014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81.21600958189799</v>
      </c>
      <c r="AB2" t="n">
        <v>111.1233273073758</v>
      </c>
      <c r="AC2" t="n">
        <v>100.5178729117578</v>
      </c>
      <c r="AD2" t="n">
        <v>81216.00958189799</v>
      </c>
      <c r="AE2" t="n">
        <v>111123.3273073758</v>
      </c>
      <c r="AF2" t="n">
        <v>6.514454725739068e-06</v>
      </c>
      <c r="AG2" t="n">
        <v>0.4904166666666667</v>
      </c>
      <c r="AH2" t="n">
        <v>100517.8729117578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73.15137602977867</v>
      </c>
      <c r="AB3" t="n">
        <v>100.0889398948495</v>
      </c>
      <c r="AC3" t="n">
        <v>90.53659194701945</v>
      </c>
      <c r="AD3" t="n">
        <v>73151.37602977868</v>
      </c>
      <c r="AE3" t="n">
        <v>100088.9398948495</v>
      </c>
      <c r="AF3" t="n">
        <v>6.829407993258434e-06</v>
      </c>
      <c r="AG3" t="n">
        <v>0.4679166666666667</v>
      </c>
      <c r="AH3" t="n">
        <v>90536.59194701945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67.56243014373588</v>
      </c>
      <c r="AB2" t="n">
        <v>92.44189756667893</v>
      </c>
      <c r="AC2" t="n">
        <v>83.61937260595573</v>
      </c>
      <c r="AD2" t="n">
        <v>67562.43014373588</v>
      </c>
      <c r="AE2" t="n">
        <v>92441.89756667893</v>
      </c>
      <c r="AF2" t="n">
        <v>7.596564922334854e-06</v>
      </c>
      <c r="AG2" t="n">
        <v>0.4783333333333333</v>
      </c>
      <c r="AH2" t="n">
        <v>83619.37260595574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64.61354810322763</v>
      </c>
      <c r="AB2" t="n">
        <v>88.40710706336357</v>
      </c>
      <c r="AC2" t="n">
        <v>79.96965684541149</v>
      </c>
      <c r="AD2" t="n">
        <v>64613.54810322762</v>
      </c>
      <c r="AE2" t="n">
        <v>88407.10706336357</v>
      </c>
      <c r="AF2" t="n">
        <v>8.257003452161731e-06</v>
      </c>
      <c r="AG2" t="n">
        <v>0.4941666666666666</v>
      </c>
      <c r="AH2" t="n">
        <v>79969.65684541149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62.70361114543384</v>
      </c>
      <c r="AB2" t="n">
        <v>85.7938470572397</v>
      </c>
      <c r="AC2" t="n">
        <v>77.60580270653777</v>
      </c>
      <c r="AD2" t="n">
        <v>62703.61114543384</v>
      </c>
      <c r="AE2" t="n">
        <v>85793.84705723971</v>
      </c>
      <c r="AF2" t="n">
        <v>9.466192349782798e-06</v>
      </c>
      <c r="AG2" t="n">
        <v>0.5704166666666667</v>
      </c>
      <c r="AH2" t="n">
        <v>77605.80270653777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105.6376511720554</v>
      </c>
      <c r="AB2" t="n">
        <v>144.5380947377998</v>
      </c>
      <c r="AC2" t="n">
        <v>130.7435818365533</v>
      </c>
      <c r="AD2" t="n">
        <v>105637.6511720554</v>
      </c>
      <c r="AE2" t="n">
        <v>144538.0947377998</v>
      </c>
      <c r="AF2" t="n">
        <v>5.423635971001485e-06</v>
      </c>
      <c r="AG2" t="n">
        <v>0.5345833333333333</v>
      </c>
      <c r="AH2" t="n">
        <v>130743.5818365533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78.94381743882474</v>
      </c>
      <c r="AB3" t="n">
        <v>108.0144137751819</v>
      </c>
      <c r="AC3" t="n">
        <v>97.70566972368792</v>
      </c>
      <c r="AD3" t="n">
        <v>78943.81743882474</v>
      </c>
      <c r="AE3" t="n">
        <v>108014.4137751819</v>
      </c>
      <c r="AF3" t="n">
        <v>6.218345382568975e-06</v>
      </c>
      <c r="AG3" t="n">
        <v>0.46625</v>
      </c>
      <c r="AH3" t="n">
        <v>97705.66972368791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141.9741628337413</v>
      </c>
      <c r="AB2" t="n">
        <v>194.2553130470502</v>
      </c>
      <c r="AC2" t="n">
        <v>175.7158586089389</v>
      </c>
      <c r="AD2" t="n">
        <v>141974.1628337413</v>
      </c>
      <c r="AE2" t="n">
        <v>194255.3130470502</v>
      </c>
      <c r="AF2" t="n">
        <v>4.37700068937047e-06</v>
      </c>
      <c r="AG2" t="n">
        <v>0.59875</v>
      </c>
      <c r="AH2" t="n">
        <v>175715.8586089389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94.96501140595717</v>
      </c>
      <c r="AB3" t="n">
        <v>129.9353181661955</v>
      </c>
      <c r="AC3" t="n">
        <v>117.5344737658127</v>
      </c>
      <c r="AD3" t="n">
        <v>94965.01140595716</v>
      </c>
      <c r="AE3" t="n">
        <v>129935.3181661955</v>
      </c>
      <c r="AF3" t="n">
        <v>5.41631982378077e-06</v>
      </c>
      <c r="AG3" t="n">
        <v>0.48375</v>
      </c>
      <c r="AH3" t="n">
        <v>117534.4737658127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86.71459072041108</v>
      </c>
      <c r="AB4" t="n">
        <v>118.646728601365</v>
      </c>
      <c r="AC4" t="n">
        <v>107.323251345411</v>
      </c>
      <c r="AD4" t="n">
        <v>86714.59072041108</v>
      </c>
      <c r="AE4" t="n">
        <v>118646.728601365</v>
      </c>
      <c r="AF4" t="n">
        <v>5.626107966359143e-06</v>
      </c>
      <c r="AG4" t="n">
        <v>0.4658333333333333</v>
      </c>
      <c r="AH4" t="n">
        <v>107323.251345411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66.18256504486347</v>
      </c>
      <c r="AB2" t="n">
        <v>90.55390526305084</v>
      </c>
      <c r="AC2" t="n">
        <v>81.91156763797146</v>
      </c>
      <c r="AD2" t="n">
        <v>66182.56504486347</v>
      </c>
      <c r="AE2" t="n">
        <v>90553.90526305084</v>
      </c>
      <c r="AF2" t="n">
        <v>9.55324947740619e-06</v>
      </c>
      <c r="AG2" t="n">
        <v>0.6654166666666667</v>
      </c>
      <c r="AH2" t="n">
        <v>81911.56763797146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69.14737023531175</v>
      </c>
      <c r="AB2" t="n">
        <v>94.61048252259388</v>
      </c>
      <c r="AC2" t="n">
        <v>85.58099085730697</v>
      </c>
      <c r="AD2" t="n">
        <v>69147.37023531176</v>
      </c>
      <c r="AE2" t="n">
        <v>94610.48252259388</v>
      </c>
      <c r="AF2" t="n">
        <v>7.322274421349915e-06</v>
      </c>
      <c r="AG2" t="n">
        <v>0.4733333333333333</v>
      </c>
      <c r="AH2" t="n">
        <v>85580.99085730697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69.16493583973352</v>
      </c>
      <c r="AB3" t="n">
        <v>94.63451655750352</v>
      </c>
      <c r="AC3" t="n">
        <v>85.6027311176568</v>
      </c>
      <c r="AD3" t="n">
        <v>69164.93583973352</v>
      </c>
      <c r="AE3" t="n">
        <v>94634.51655750352</v>
      </c>
      <c r="AF3" t="n">
        <v>7.33807723312288e-06</v>
      </c>
      <c r="AG3" t="n">
        <v>0.4720833333333334</v>
      </c>
      <c r="AH3" t="n">
        <v>85602.7311176568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88.92965682845076</v>
      </c>
      <c r="AB2" t="n">
        <v>121.6774797722032</v>
      </c>
      <c r="AC2" t="n">
        <v>110.0647518781914</v>
      </c>
      <c r="AD2" t="n">
        <v>88929.65682845077</v>
      </c>
      <c r="AE2" t="n">
        <v>121677.4797722032</v>
      </c>
      <c r="AF2" t="n">
        <v>6.120551417215447e-06</v>
      </c>
      <c r="AG2" t="n">
        <v>0.5041666666666667</v>
      </c>
      <c r="AH2" t="n">
        <v>110064.7518781914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75.26600589927</v>
      </c>
      <c r="AB3" t="n">
        <v>102.9822697731718</v>
      </c>
      <c r="AC3" t="n">
        <v>93.15378648256954</v>
      </c>
      <c r="AD3" t="n">
        <v>75266.00589926999</v>
      </c>
      <c r="AE3" t="n">
        <v>102982.2697731718</v>
      </c>
      <c r="AF3" t="n">
        <v>6.599720465645247e-06</v>
      </c>
      <c r="AG3" t="n">
        <v>0.4675</v>
      </c>
      <c r="AH3" t="n">
        <v>93153.78648256954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