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20.7924</v>
      </c>
      <c r="E2" t="n">
        <v>4.81</v>
      </c>
      <c r="F2" t="n">
        <v>1.63</v>
      </c>
      <c r="G2" t="n">
        <v>5.76</v>
      </c>
      <c r="H2" t="n">
        <v>0.09</v>
      </c>
      <c r="I2" t="n">
        <v>17</v>
      </c>
      <c r="J2" t="n">
        <v>194.77</v>
      </c>
      <c r="K2" t="n">
        <v>54.38</v>
      </c>
      <c r="L2" t="n">
        <v>1</v>
      </c>
      <c r="M2" t="n">
        <v>15</v>
      </c>
      <c r="N2" t="n">
        <v>39.4</v>
      </c>
      <c r="O2" t="n">
        <v>24256.19</v>
      </c>
      <c r="P2" t="n">
        <v>21.85</v>
      </c>
      <c r="Q2" t="n">
        <v>244.65</v>
      </c>
      <c r="R2" t="n">
        <v>26.13</v>
      </c>
      <c r="S2" t="n">
        <v>13.05</v>
      </c>
      <c r="T2" t="n">
        <v>6183.34</v>
      </c>
      <c r="U2" t="n">
        <v>0.5</v>
      </c>
      <c r="V2" t="n">
        <v>0.7</v>
      </c>
      <c r="W2" t="n">
        <v>0.08</v>
      </c>
      <c r="X2" t="n">
        <v>0.38</v>
      </c>
      <c r="Y2" t="n">
        <v>4</v>
      </c>
      <c r="Z2" t="n">
        <v>10</v>
      </c>
      <c r="AA2" t="n">
        <v>11.60948106618756</v>
      </c>
      <c r="AB2" t="n">
        <v>15.88460416893497</v>
      </c>
      <c r="AC2" t="n">
        <v>14.368599841224</v>
      </c>
      <c r="AD2" t="n">
        <v>11609.48106618756</v>
      </c>
      <c r="AE2" t="n">
        <v>15884.60416893497</v>
      </c>
      <c r="AF2" t="n">
        <v>1.253148127100391e-05</v>
      </c>
      <c r="AG2" t="n">
        <v>0.2004166666666667</v>
      </c>
      <c r="AH2" t="n">
        <v>14368.599841224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23.7655</v>
      </c>
      <c r="E3" t="n">
        <v>4.21</v>
      </c>
      <c r="F3" t="n">
        <v>1.38</v>
      </c>
      <c r="G3" t="n">
        <v>10.35</v>
      </c>
      <c r="H3" t="n">
        <v>0.18</v>
      </c>
      <c r="I3" t="n">
        <v>8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17.21</v>
      </c>
      <c r="Q3" t="n">
        <v>244.42</v>
      </c>
      <c r="R3" t="n">
        <v>17.78</v>
      </c>
      <c r="S3" t="n">
        <v>13.05</v>
      </c>
      <c r="T3" t="n">
        <v>2055.88</v>
      </c>
      <c r="U3" t="n">
        <v>0.73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  <c r="AA3" t="n">
        <v>8.817219413606729</v>
      </c>
      <c r="AB3" t="n">
        <v>12.06410859000227</v>
      </c>
      <c r="AC3" t="n">
        <v>10.91272699823404</v>
      </c>
      <c r="AD3" t="n">
        <v>8817.219413606728</v>
      </c>
      <c r="AE3" t="n">
        <v>12064.10859000227</v>
      </c>
      <c r="AF3" t="n">
        <v>1.432335459812448e-05</v>
      </c>
      <c r="AG3" t="n">
        <v>0.1754166666666667</v>
      </c>
      <c r="AH3" t="n">
        <v>10912.72699823404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24.7849</v>
      </c>
      <c r="E4" t="n">
        <v>4.03</v>
      </c>
      <c r="F4" t="n">
        <v>1.32</v>
      </c>
      <c r="G4" t="n">
        <v>15.88</v>
      </c>
      <c r="H4" t="n">
        <v>0.27</v>
      </c>
      <c r="I4" t="n">
        <v>5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15.43</v>
      </c>
      <c r="Q4" t="n">
        <v>244.12</v>
      </c>
      <c r="R4" t="n">
        <v>16.07</v>
      </c>
      <c r="S4" t="n">
        <v>13.05</v>
      </c>
      <c r="T4" t="n">
        <v>1217.31</v>
      </c>
      <c r="U4" t="n">
        <v>0.8100000000000001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  <c r="AA4" t="n">
        <v>8.008962998929382</v>
      </c>
      <c r="AB4" t="n">
        <v>10.95821650568966</v>
      </c>
      <c r="AC4" t="n">
        <v>9.912379702315647</v>
      </c>
      <c r="AD4" t="n">
        <v>8008.962998929382</v>
      </c>
      <c r="AE4" t="n">
        <v>10958.21650568966</v>
      </c>
      <c r="AF4" t="n">
        <v>1.493774216318005e-05</v>
      </c>
      <c r="AG4" t="n">
        <v>0.1679166666666667</v>
      </c>
      <c r="AH4" t="n">
        <v>9912.379702315648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25.1274</v>
      </c>
      <c r="E5" t="n">
        <v>3.98</v>
      </c>
      <c r="F5" t="n">
        <v>1.31</v>
      </c>
      <c r="G5" t="n">
        <v>19.61</v>
      </c>
      <c r="H5" t="n">
        <v>0.36</v>
      </c>
      <c r="I5" t="n">
        <v>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13.94</v>
      </c>
      <c r="Q5" t="n">
        <v>244.1</v>
      </c>
      <c r="R5" t="n">
        <v>15.46</v>
      </c>
      <c r="S5" t="n">
        <v>13.05</v>
      </c>
      <c r="T5" t="n">
        <v>916.13</v>
      </c>
      <c r="U5" t="n">
        <v>0.84</v>
      </c>
      <c r="V5" t="n">
        <v>0.87</v>
      </c>
      <c r="W5" t="n">
        <v>0.06</v>
      </c>
      <c r="X5" t="n">
        <v>0.05</v>
      </c>
      <c r="Y5" t="n">
        <v>4</v>
      </c>
      <c r="Z5" t="n">
        <v>10</v>
      </c>
      <c r="AA5" t="n">
        <v>7.577211893160276</v>
      </c>
      <c r="AB5" t="n">
        <v>10.36747559526474</v>
      </c>
      <c r="AC5" t="n">
        <v>9.378018275269854</v>
      </c>
      <c r="AD5" t="n">
        <v>7577.211893160275</v>
      </c>
      <c r="AE5" t="n">
        <v>10367.47559526474</v>
      </c>
      <c r="AF5" t="n">
        <v>1.514416529544563e-05</v>
      </c>
      <c r="AG5" t="n">
        <v>0.1658333333333333</v>
      </c>
      <c r="AH5" t="n">
        <v>9378.018275269855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23.2303</v>
      </c>
      <c r="E2" t="n">
        <v>4.3</v>
      </c>
      <c r="F2" t="n">
        <v>1.53</v>
      </c>
      <c r="G2" t="n">
        <v>6.55</v>
      </c>
      <c r="H2" t="n">
        <v>0.11</v>
      </c>
      <c r="I2" t="n">
        <v>14</v>
      </c>
      <c r="J2" t="n">
        <v>159.12</v>
      </c>
      <c r="K2" t="n">
        <v>50.28</v>
      </c>
      <c r="L2" t="n">
        <v>1</v>
      </c>
      <c r="M2" t="n">
        <v>12</v>
      </c>
      <c r="N2" t="n">
        <v>27.84</v>
      </c>
      <c r="O2" t="n">
        <v>19859.16</v>
      </c>
      <c r="P2" t="n">
        <v>17.63</v>
      </c>
      <c r="Q2" t="n">
        <v>244.22</v>
      </c>
      <c r="R2" t="n">
        <v>22.56</v>
      </c>
      <c r="S2" t="n">
        <v>13.05</v>
      </c>
      <c r="T2" t="n">
        <v>4415.5</v>
      </c>
      <c r="U2" t="n">
        <v>0.58</v>
      </c>
      <c r="V2" t="n">
        <v>0.75</v>
      </c>
      <c r="W2" t="n">
        <v>0.08</v>
      </c>
      <c r="X2" t="n">
        <v>0.27</v>
      </c>
      <c r="Y2" t="n">
        <v>4</v>
      </c>
      <c r="Z2" t="n">
        <v>10</v>
      </c>
      <c r="AA2" t="n">
        <v>9.104131413531716</v>
      </c>
      <c r="AB2" t="n">
        <v>12.45667424596184</v>
      </c>
      <c r="AC2" t="n">
        <v>11.26782673895936</v>
      </c>
      <c r="AD2" t="n">
        <v>9104.131413531717</v>
      </c>
      <c r="AE2" t="n">
        <v>12456.67424596184</v>
      </c>
      <c r="AF2" t="n">
        <v>1.531944407220105e-05</v>
      </c>
      <c r="AG2" t="n">
        <v>0.1791666666666667</v>
      </c>
      <c r="AH2" t="n">
        <v>11267.82673895936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25.7861</v>
      </c>
      <c r="E3" t="n">
        <v>3.88</v>
      </c>
      <c r="F3" t="n">
        <v>1.36</v>
      </c>
      <c r="G3" t="n">
        <v>13.6</v>
      </c>
      <c r="H3" t="n">
        <v>0.22</v>
      </c>
      <c r="I3" t="n">
        <v>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13.96</v>
      </c>
      <c r="Q3" t="n">
        <v>244.1</v>
      </c>
      <c r="R3" t="n">
        <v>17.26</v>
      </c>
      <c r="S3" t="n">
        <v>13.05</v>
      </c>
      <c r="T3" t="n">
        <v>1806.32</v>
      </c>
      <c r="U3" t="n">
        <v>0.76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7.297103056089769</v>
      </c>
      <c r="AB3" t="n">
        <v>9.98421832685699</v>
      </c>
      <c r="AC3" t="n">
        <v>9.031338542652843</v>
      </c>
      <c r="AD3" t="n">
        <v>7297.103056089769</v>
      </c>
      <c r="AE3" t="n">
        <v>9984.21832685699</v>
      </c>
      <c r="AF3" t="n">
        <v>1.700489088777086e-05</v>
      </c>
      <c r="AG3" t="n">
        <v>0.1616666666666667</v>
      </c>
      <c r="AH3" t="n">
        <v>9031.338542652844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26.1078</v>
      </c>
      <c r="E4" t="n">
        <v>3.83</v>
      </c>
      <c r="F4" t="n">
        <v>1.34</v>
      </c>
      <c r="G4" t="n">
        <v>16.14</v>
      </c>
      <c r="H4" t="n">
        <v>0.33</v>
      </c>
      <c r="I4" t="n">
        <v>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12.45</v>
      </c>
      <c r="Q4" t="n">
        <v>244.1</v>
      </c>
      <c r="R4" t="n">
        <v>16.71</v>
      </c>
      <c r="S4" t="n">
        <v>13.05</v>
      </c>
      <c r="T4" t="n">
        <v>1533.24</v>
      </c>
      <c r="U4" t="n">
        <v>0.78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6.876939077645671</v>
      </c>
      <c r="AB4" t="n">
        <v>9.409331435226056</v>
      </c>
      <c r="AC4" t="n">
        <v>8.511318049098634</v>
      </c>
      <c r="AD4" t="n">
        <v>6876.939077645671</v>
      </c>
      <c r="AE4" t="n">
        <v>9409.331435226057</v>
      </c>
      <c r="AF4" t="n">
        <v>1.721703903730088e-05</v>
      </c>
      <c r="AG4" t="n">
        <v>0.1595833333333333</v>
      </c>
      <c r="AH4" t="n">
        <v>8511.318049098634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29.1427</v>
      </c>
      <c r="E2" t="n">
        <v>3.43</v>
      </c>
      <c r="F2" t="n">
        <v>1.4</v>
      </c>
      <c r="G2" t="n">
        <v>10.51</v>
      </c>
      <c r="H2" t="n">
        <v>0.22</v>
      </c>
      <c r="I2" t="n">
        <v>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8.619999999999999</v>
      </c>
      <c r="Q2" t="n">
        <v>244.75</v>
      </c>
      <c r="R2" t="n">
        <v>18.28</v>
      </c>
      <c r="S2" t="n">
        <v>13.05</v>
      </c>
      <c r="T2" t="n">
        <v>2305.55</v>
      </c>
      <c r="U2" t="n">
        <v>0.71</v>
      </c>
      <c r="V2" t="n">
        <v>0.8100000000000001</v>
      </c>
      <c r="W2" t="n">
        <v>0.07000000000000001</v>
      </c>
      <c r="X2" t="n">
        <v>0.15</v>
      </c>
      <c r="Y2" t="n">
        <v>4</v>
      </c>
      <c r="Z2" t="n">
        <v>10</v>
      </c>
      <c r="AA2" t="n">
        <v>5.098367039864963</v>
      </c>
      <c r="AB2" t="n">
        <v>6.975810708085747</v>
      </c>
      <c r="AC2" t="n">
        <v>6.310049124681562</v>
      </c>
      <c r="AD2" t="n">
        <v>5098.367039864964</v>
      </c>
      <c r="AE2" t="n">
        <v>6975.810708085747</v>
      </c>
      <c r="AF2" t="n">
        <v>2.682476582934094e-05</v>
      </c>
      <c r="AG2" t="n">
        <v>0.1429166666666667</v>
      </c>
      <c r="AH2" t="n">
        <v>6310.049124681562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26.9461</v>
      </c>
      <c r="E2" t="n">
        <v>3.71</v>
      </c>
      <c r="F2" t="n">
        <v>1.45</v>
      </c>
      <c r="G2" t="n">
        <v>8.720000000000001</v>
      </c>
      <c r="H2" t="n">
        <v>0.16</v>
      </c>
      <c r="I2" t="n">
        <v>10</v>
      </c>
      <c r="J2" t="n">
        <v>107.41</v>
      </c>
      <c r="K2" t="n">
        <v>41.65</v>
      </c>
      <c r="L2" t="n">
        <v>1</v>
      </c>
      <c r="M2" t="n">
        <v>8</v>
      </c>
      <c r="N2" t="n">
        <v>14.77</v>
      </c>
      <c r="O2" t="n">
        <v>13481.73</v>
      </c>
      <c r="P2" t="n">
        <v>11.89</v>
      </c>
      <c r="Q2" t="n">
        <v>244.14</v>
      </c>
      <c r="R2" t="n">
        <v>20.45</v>
      </c>
      <c r="S2" t="n">
        <v>13.05</v>
      </c>
      <c r="T2" t="n">
        <v>3378.56</v>
      </c>
      <c r="U2" t="n">
        <v>0.64</v>
      </c>
      <c r="V2" t="n">
        <v>0.78</v>
      </c>
      <c r="W2" t="n">
        <v>0.07000000000000001</v>
      </c>
      <c r="X2" t="n">
        <v>0.2</v>
      </c>
      <c r="Y2" t="n">
        <v>4</v>
      </c>
      <c r="Z2" t="n">
        <v>10</v>
      </c>
      <c r="AA2" t="n">
        <v>6.368261848267921</v>
      </c>
      <c r="AB2" t="n">
        <v>8.71333680873925</v>
      </c>
      <c r="AC2" t="n">
        <v>7.881748172927065</v>
      </c>
      <c r="AD2" t="n">
        <v>6368.261848267921</v>
      </c>
      <c r="AE2" t="n">
        <v>8713.33680873925</v>
      </c>
      <c r="AF2" t="n">
        <v>2.147927288366683e-05</v>
      </c>
      <c r="AG2" t="n">
        <v>0.1545833333333333</v>
      </c>
      <c r="AH2" t="n">
        <v>7881.748172927065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28.3912</v>
      </c>
      <c r="E3" t="n">
        <v>3.52</v>
      </c>
      <c r="F3" t="n">
        <v>1.35</v>
      </c>
      <c r="G3" t="n">
        <v>13.53</v>
      </c>
      <c r="H3" t="n">
        <v>0.32</v>
      </c>
      <c r="I3" t="n">
        <v>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9.869999999999999</v>
      </c>
      <c r="Q3" t="n">
        <v>244.22</v>
      </c>
      <c r="R3" t="n">
        <v>16.79</v>
      </c>
      <c r="S3" t="n">
        <v>13.05</v>
      </c>
      <c r="T3" t="n">
        <v>1571.4</v>
      </c>
      <c r="U3" t="n">
        <v>0.78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5.604749061372897</v>
      </c>
      <c r="AB3" t="n">
        <v>7.668664929907661</v>
      </c>
      <c r="AC3" t="n">
        <v>6.936778312001861</v>
      </c>
      <c r="AD3" t="n">
        <v>5604.749061372897</v>
      </c>
      <c r="AE3" t="n">
        <v>7668.664929907661</v>
      </c>
      <c r="AF3" t="n">
        <v>2.263119086972741e-05</v>
      </c>
      <c r="AG3" t="n">
        <v>0.1466666666666667</v>
      </c>
      <c r="AH3" t="n">
        <v>6936.778312001861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29.3112</v>
      </c>
      <c r="E2" t="n">
        <v>3.41</v>
      </c>
      <c r="F2" t="n">
        <v>1.46</v>
      </c>
      <c r="G2" t="n">
        <v>7.98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7.68</v>
      </c>
      <c r="Q2" t="n">
        <v>244.43</v>
      </c>
      <c r="R2" t="n">
        <v>19.92</v>
      </c>
      <c r="S2" t="n">
        <v>13.05</v>
      </c>
      <c r="T2" t="n">
        <v>3109.93</v>
      </c>
      <c r="U2" t="n">
        <v>0.66</v>
      </c>
      <c r="V2" t="n">
        <v>0.78</v>
      </c>
      <c r="W2" t="n">
        <v>0.09</v>
      </c>
      <c r="X2" t="n">
        <v>0.21</v>
      </c>
      <c r="Y2" t="n">
        <v>4</v>
      </c>
      <c r="Z2" t="n">
        <v>10</v>
      </c>
      <c r="AA2" t="n">
        <v>4.778871931854885</v>
      </c>
      <c r="AB2" t="n">
        <v>6.538663406179093</v>
      </c>
      <c r="AC2" t="n">
        <v>5.914622547727486</v>
      </c>
      <c r="AD2" t="n">
        <v>4778.871931854886</v>
      </c>
      <c r="AE2" t="n">
        <v>6538.663406179093</v>
      </c>
      <c r="AF2" t="n">
        <v>3.090175376711642e-05</v>
      </c>
      <c r="AG2" t="n">
        <v>0.1420833333333333</v>
      </c>
      <c r="AH2" t="n">
        <v>5914.622547727486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22.5014</v>
      </c>
      <c r="E2" t="n">
        <v>4.44</v>
      </c>
      <c r="F2" t="n">
        <v>1.56</v>
      </c>
      <c r="G2" t="n">
        <v>6.25</v>
      </c>
      <c r="H2" t="n">
        <v>0.11</v>
      </c>
      <c r="I2" t="n">
        <v>15</v>
      </c>
      <c r="J2" t="n">
        <v>167.88</v>
      </c>
      <c r="K2" t="n">
        <v>51.39</v>
      </c>
      <c r="L2" t="n">
        <v>1</v>
      </c>
      <c r="M2" t="n">
        <v>13</v>
      </c>
      <c r="N2" t="n">
        <v>30.49</v>
      </c>
      <c r="O2" t="n">
        <v>20939.59</v>
      </c>
      <c r="P2" t="n">
        <v>18.77</v>
      </c>
      <c r="Q2" t="n">
        <v>244.33</v>
      </c>
      <c r="R2" t="n">
        <v>23.69</v>
      </c>
      <c r="S2" t="n">
        <v>13.05</v>
      </c>
      <c r="T2" t="n">
        <v>4977.19</v>
      </c>
      <c r="U2" t="n">
        <v>0.55</v>
      </c>
      <c r="V2" t="n">
        <v>0.73</v>
      </c>
      <c r="W2" t="n">
        <v>0.08</v>
      </c>
      <c r="X2" t="n">
        <v>0.31</v>
      </c>
      <c r="Y2" t="n">
        <v>4</v>
      </c>
      <c r="Z2" t="n">
        <v>10</v>
      </c>
      <c r="AA2" t="n">
        <v>9.754698925115081</v>
      </c>
      <c r="AB2" t="n">
        <v>13.34680941631889</v>
      </c>
      <c r="AC2" t="n">
        <v>12.07300865797274</v>
      </c>
      <c r="AD2" t="n">
        <v>9754.698925115081</v>
      </c>
      <c r="AE2" t="n">
        <v>13346.80941631889</v>
      </c>
      <c r="AF2" t="n">
        <v>1.448029719570661e-05</v>
      </c>
      <c r="AG2" t="n">
        <v>0.185</v>
      </c>
      <c r="AH2" t="n">
        <v>12073.00865797274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25.0941</v>
      </c>
      <c r="E3" t="n">
        <v>3.98</v>
      </c>
      <c r="F3" t="n">
        <v>1.38</v>
      </c>
      <c r="G3" t="n">
        <v>11.79</v>
      </c>
      <c r="H3" t="n">
        <v>0.21</v>
      </c>
      <c r="I3" t="n">
        <v>7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15.05</v>
      </c>
      <c r="Q3" t="n">
        <v>244.1</v>
      </c>
      <c r="R3" t="n">
        <v>17.83</v>
      </c>
      <c r="S3" t="n">
        <v>13.05</v>
      </c>
      <c r="T3" t="n">
        <v>2086.81</v>
      </c>
      <c r="U3" t="n">
        <v>0.73</v>
      </c>
      <c r="V3" t="n">
        <v>0.83</v>
      </c>
      <c r="W3" t="n">
        <v>0.06</v>
      </c>
      <c r="X3" t="n">
        <v>0.12</v>
      </c>
      <c r="Y3" t="n">
        <v>4</v>
      </c>
      <c r="Z3" t="n">
        <v>10</v>
      </c>
      <c r="AA3" t="n">
        <v>7.784774142146406</v>
      </c>
      <c r="AB3" t="n">
        <v>10.65147142132635</v>
      </c>
      <c r="AC3" t="n">
        <v>9.634909938283633</v>
      </c>
      <c r="AD3" t="n">
        <v>7784.774142146406</v>
      </c>
      <c r="AE3" t="n">
        <v>10651.47142132635</v>
      </c>
      <c r="AF3" t="n">
        <v>1.614877411444538e-05</v>
      </c>
      <c r="AG3" t="n">
        <v>0.1658333333333333</v>
      </c>
      <c r="AH3" t="n">
        <v>9634.909938283632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25.7511</v>
      </c>
      <c r="E4" t="n">
        <v>3.88</v>
      </c>
      <c r="F4" t="n">
        <v>1.34</v>
      </c>
      <c r="G4" t="n">
        <v>16.1</v>
      </c>
      <c r="H4" t="n">
        <v>0.31</v>
      </c>
      <c r="I4" t="n">
        <v>5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12.99</v>
      </c>
      <c r="Q4" t="n">
        <v>244.1</v>
      </c>
      <c r="R4" t="n">
        <v>16.58</v>
      </c>
      <c r="S4" t="n">
        <v>13.05</v>
      </c>
      <c r="T4" t="n">
        <v>1471.98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7.120954641911758</v>
      </c>
      <c r="AB4" t="n">
        <v>9.743204295460226</v>
      </c>
      <c r="AC4" t="n">
        <v>8.813326552146551</v>
      </c>
      <c r="AD4" t="n">
        <v>7120.954641911758</v>
      </c>
      <c r="AE4" t="n">
        <v>9743.204295460226</v>
      </c>
      <c r="AF4" t="n">
        <v>1.657157248510584e-05</v>
      </c>
      <c r="AG4" t="n">
        <v>0.1616666666666667</v>
      </c>
      <c r="AH4" t="n">
        <v>8813.326552146551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26.1628</v>
      </c>
      <c r="E5" t="n">
        <v>3.82</v>
      </c>
      <c r="F5" t="n">
        <v>1.31</v>
      </c>
      <c r="G5" t="n">
        <v>19.71</v>
      </c>
      <c r="H5" t="n">
        <v>0.41</v>
      </c>
      <c r="I5" t="n">
        <v>4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12.67</v>
      </c>
      <c r="Q5" t="n">
        <v>244.1</v>
      </c>
      <c r="R5" t="n">
        <v>15.72</v>
      </c>
      <c r="S5" t="n">
        <v>13.05</v>
      </c>
      <c r="T5" t="n">
        <v>1043.56</v>
      </c>
      <c r="U5" t="n">
        <v>0.83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6.917248804918003</v>
      </c>
      <c r="AB5" t="n">
        <v>9.464484982419453</v>
      </c>
      <c r="AC5" t="n">
        <v>8.561207819156547</v>
      </c>
      <c r="AD5" t="n">
        <v>6917.248804918003</v>
      </c>
      <c r="AE5" t="n">
        <v>9464.484982419453</v>
      </c>
      <c r="AF5" t="n">
        <v>1.683651326014528e-05</v>
      </c>
      <c r="AG5" t="n">
        <v>0.1591666666666667</v>
      </c>
      <c r="AH5" t="n">
        <v>8561.207819156547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28.925</v>
      </c>
      <c r="E2" t="n">
        <v>3.46</v>
      </c>
      <c r="F2" t="n">
        <v>1.54</v>
      </c>
      <c r="G2" t="n">
        <v>6.59</v>
      </c>
      <c r="H2" t="n">
        <v>0.34</v>
      </c>
      <c r="I2" t="n">
        <v>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7.22</v>
      </c>
      <c r="Q2" t="n">
        <v>244.49</v>
      </c>
      <c r="R2" t="n">
        <v>22.37</v>
      </c>
      <c r="S2" t="n">
        <v>13.05</v>
      </c>
      <c r="T2" t="n">
        <v>4320.27</v>
      </c>
      <c r="U2" t="n">
        <v>0.58</v>
      </c>
      <c r="V2" t="n">
        <v>0.74</v>
      </c>
      <c r="W2" t="n">
        <v>0.09</v>
      </c>
      <c r="X2" t="n">
        <v>0.28</v>
      </c>
      <c r="Y2" t="n">
        <v>4</v>
      </c>
      <c r="Z2" t="n">
        <v>10</v>
      </c>
      <c r="AA2" t="n">
        <v>4.696508022089021</v>
      </c>
      <c r="AB2" t="n">
        <v>6.425969471198732</v>
      </c>
      <c r="AC2" t="n">
        <v>5.812683963734385</v>
      </c>
      <c r="AD2" t="n">
        <v>4696.508022089021</v>
      </c>
      <c r="AE2" t="n">
        <v>6425.969471198732</v>
      </c>
      <c r="AF2" t="n">
        <v>3.336670299443882e-05</v>
      </c>
      <c r="AG2" t="n">
        <v>0.1441666666666667</v>
      </c>
      <c r="AH2" t="n">
        <v>5812.683963734385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25.0871</v>
      </c>
      <c r="E2" t="n">
        <v>3.99</v>
      </c>
      <c r="F2" t="n">
        <v>1.48</v>
      </c>
      <c r="G2" t="n">
        <v>7.4</v>
      </c>
      <c r="H2" t="n">
        <v>0.13</v>
      </c>
      <c r="I2" t="n">
        <v>12</v>
      </c>
      <c r="J2" t="n">
        <v>133.21</v>
      </c>
      <c r="K2" t="n">
        <v>46.47</v>
      </c>
      <c r="L2" t="n">
        <v>1</v>
      </c>
      <c r="M2" t="n">
        <v>10</v>
      </c>
      <c r="N2" t="n">
        <v>20.75</v>
      </c>
      <c r="O2" t="n">
        <v>16663.42</v>
      </c>
      <c r="P2" t="n">
        <v>14.72</v>
      </c>
      <c r="Q2" t="n">
        <v>244.63</v>
      </c>
      <c r="R2" t="n">
        <v>20.86</v>
      </c>
      <c r="S2" t="n">
        <v>13.05</v>
      </c>
      <c r="T2" t="n">
        <v>3575.96</v>
      </c>
      <c r="U2" t="n">
        <v>0.63</v>
      </c>
      <c r="V2" t="n">
        <v>0.77</v>
      </c>
      <c r="W2" t="n">
        <v>0.08</v>
      </c>
      <c r="X2" t="n">
        <v>0.22</v>
      </c>
      <c r="Y2" t="n">
        <v>4</v>
      </c>
      <c r="Z2" t="n">
        <v>10</v>
      </c>
      <c r="AA2" t="n">
        <v>7.625171144475798</v>
      </c>
      <c r="AB2" t="n">
        <v>10.43309555872717</v>
      </c>
      <c r="AC2" t="n">
        <v>9.437375561517817</v>
      </c>
      <c r="AD2" t="n">
        <v>7625.171144475798</v>
      </c>
      <c r="AE2" t="n">
        <v>10433.09555872717</v>
      </c>
      <c r="AF2" t="n">
        <v>1.798924828942484e-05</v>
      </c>
      <c r="AG2" t="n">
        <v>0.16625</v>
      </c>
      <c r="AH2" t="n">
        <v>9437.375561517816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26.9441</v>
      </c>
      <c r="E3" t="n">
        <v>3.71</v>
      </c>
      <c r="F3" t="n">
        <v>1.37</v>
      </c>
      <c r="G3" t="n">
        <v>13.68</v>
      </c>
      <c r="H3" t="n">
        <v>0.26</v>
      </c>
      <c r="I3" t="n">
        <v>6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11.51</v>
      </c>
      <c r="Q3" t="n">
        <v>244.15</v>
      </c>
      <c r="R3" t="n">
        <v>17.56</v>
      </c>
      <c r="S3" t="n">
        <v>13.05</v>
      </c>
      <c r="T3" t="n">
        <v>1954.15</v>
      </c>
      <c r="U3" t="n">
        <v>0.74</v>
      </c>
      <c r="V3" t="n">
        <v>0.83</v>
      </c>
      <c r="W3" t="n">
        <v>0.06</v>
      </c>
      <c r="X3" t="n">
        <v>0.11</v>
      </c>
      <c r="Y3" t="n">
        <v>4</v>
      </c>
      <c r="Z3" t="n">
        <v>10</v>
      </c>
      <c r="AA3" t="n">
        <v>6.385923744412822</v>
      </c>
      <c r="AB3" t="n">
        <v>8.737502594232454</v>
      </c>
      <c r="AC3" t="n">
        <v>7.903607609769762</v>
      </c>
      <c r="AD3" t="n">
        <v>6385.923744412822</v>
      </c>
      <c r="AE3" t="n">
        <v>8737.502594232454</v>
      </c>
      <c r="AF3" t="n">
        <v>1.932085035078155e-05</v>
      </c>
      <c r="AG3" t="n">
        <v>0.1545833333333333</v>
      </c>
      <c r="AH3" t="n">
        <v>7903.607609769761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27.3328</v>
      </c>
      <c r="E4" t="n">
        <v>3.66</v>
      </c>
      <c r="F4" t="n">
        <v>1.34</v>
      </c>
      <c r="G4" t="n">
        <v>16.11</v>
      </c>
      <c r="H4" t="n">
        <v>0.39</v>
      </c>
      <c r="I4" t="n">
        <v>5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11.26</v>
      </c>
      <c r="Q4" t="n">
        <v>244.15</v>
      </c>
      <c r="R4" t="n">
        <v>16.61</v>
      </c>
      <c r="S4" t="n">
        <v>13.05</v>
      </c>
      <c r="T4" t="n">
        <v>1483.35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6.225193607203811</v>
      </c>
      <c r="AB4" t="n">
        <v>8.517584529590946</v>
      </c>
      <c r="AC4" t="n">
        <v>7.704678216560041</v>
      </c>
      <c r="AD4" t="n">
        <v>6225.193607203811</v>
      </c>
      <c r="AE4" t="n">
        <v>8517.584529590946</v>
      </c>
      <c r="AF4" t="n">
        <v>1.959957610266597e-05</v>
      </c>
      <c r="AG4" t="n">
        <v>0.1525</v>
      </c>
      <c r="AH4" t="n">
        <v>7704.678216560042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23.9649</v>
      </c>
      <c r="E2" t="n">
        <v>4.17</v>
      </c>
      <c r="F2" t="n">
        <v>1.5</v>
      </c>
      <c r="G2" t="n">
        <v>6.92</v>
      </c>
      <c r="H2" t="n">
        <v>0.12</v>
      </c>
      <c r="I2" t="n">
        <v>13</v>
      </c>
      <c r="J2" t="n">
        <v>150.44</v>
      </c>
      <c r="K2" t="n">
        <v>49.1</v>
      </c>
      <c r="L2" t="n">
        <v>1</v>
      </c>
      <c r="M2" t="n">
        <v>11</v>
      </c>
      <c r="N2" t="n">
        <v>25.34</v>
      </c>
      <c r="O2" t="n">
        <v>18787.76</v>
      </c>
      <c r="P2" t="n">
        <v>16.46</v>
      </c>
      <c r="Q2" t="n">
        <v>244.46</v>
      </c>
      <c r="R2" t="n">
        <v>21.53</v>
      </c>
      <c r="S2" t="n">
        <v>13.05</v>
      </c>
      <c r="T2" t="n">
        <v>3906.71</v>
      </c>
      <c r="U2" t="n">
        <v>0.61</v>
      </c>
      <c r="V2" t="n">
        <v>0.76</v>
      </c>
      <c r="W2" t="n">
        <v>0.08</v>
      </c>
      <c r="X2" t="n">
        <v>0.24</v>
      </c>
      <c r="Y2" t="n">
        <v>4</v>
      </c>
      <c r="Z2" t="n">
        <v>10</v>
      </c>
      <c r="AA2" t="n">
        <v>8.485450621266716</v>
      </c>
      <c r="AB2" t="n">
        <v>11.61016789171874</v>
      </c>
      <c r="AC2" t="n">
        <v>10.50210976308358</v>
      </c>
      <c r="AD2" t="n">
        <v>8485.450621266717</v>
      </c>
      <c r="AE2" t="n">
        <v>11610.16789171874</v>
      </c>
      <c r="AF2" t="n">
        <v>1.622070397853016e-05</v>
      </c>
      <c r="AG2" t="n">
        <v>0.17375</v>
      </c>
      <c r="AH2" t="n">
        <v>10502.10976308358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26.2486</v>
      </c>
      <c r="E3" t="n">
        <v>3.81</v>
      </c>
      <c r="F3" t="n">
        <v>1.35</v>
      </c>
      <c r="G3" t="n">
        <v>13.5</v>
      </c>
      <c r="H3" t="n">
        <v>0.23</v>
      </c>
      <c r="I3" t="n">
        <v>6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13.23</v>
      </c>
      <c r="Q3" t="n">
        <v>244.39</v>
      </c>
      <c r="R3" t="n">
        <v>16.89</v>
      </c>
      <c r="S3" t="n">
        <v>13.05</v>
      </c>
      <c r="T3" t="n">
        <v>1620.02</v>
      </c>
      <c r="U3" t="n">
        <v>0.77</v>
      </c>
      <c r="V3" t="n">
        <v>0.84</v>
      </c>
      <c r="W3" t="n">
        <v>0.07000000000000001</v>
      </c>
      <c r="X3" t="n">
        <v>0.09</v>
      </c>
      <c r="Y3" t="n">
        <v>4</v>
      </c>
      <c r="Z3" t="n">
        <v>10</v>
      </c>
      <c r="AA3" t="n">
        <v>6.969855710193839</v>
      </c>
      <c r="AB3" t="n">
        <v>9.536464071070366</v>
      </c>
      <c r="AC3" t="n">
        <v>8.626317324610119</v>
      </c>
      <c r="AD3" t="n">
        <v>6969.855710193839</v>
      </c>
      <c r="AE3" t="n">
        <v>9536.464071070366</v>
      </c>
      <c r="AF3" t="n">
        <v>1.776643217584245e-05</v>
      </c>
      <c r="AG3" t="n">
        <v>0.15875</v>
      </c>
      <c r="AH3" t="n">
        <v>8626.317324610118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26.5938</v>
      </c>
      <c r="E4" t="n">
        <v>3.76</v>
      </c>
      <c r="F4" t="n">
        <v>1.33</v>
      </c>
      <c r="G4" t="n">
        <v>15.97</v>
      </c>
      <c r="H4" t="n">
        <v>0.35</v>
      </c>
      <c r="I4" t="n">
        <v>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12.12</v>
      </c>
      <c r="Q4" t="n">
        <v>244.1</v>
      </c>
      <c r="R4" t="n">
        <v>16.26</v>
      </c>
      <c r="S4" t="n">
        <v>13.05</v>
      </c>
      <c r="T4" t="n">
        <v>1310.79</v>
      </c>
      <c r="U4" t="n">
        <v>0.8</v>
      </c>
      <c r="V4" t="n">
        <v>0.86</v>
      </c>
      <c r="W4" t="n">
        <v>0.07000000000000001</v>
      </c>
      <c r="X4" t="n">
        <v>0.08</v>
      </c>
      <c r="Y4" t="n">
        <v>4</v>
      </c>
      <c r="Z4" t="n">
        <v>10</v>
      </c>
      <c r="AA4" t="n">
        <v>6.639193888407625</v>
      </c>
      <c r="AB4" t="n">
        <v>9.084037978734633</v>
      </c>
      <c r="AC4" t="n">
        <v>8.217070143541552</v>
      </c>
      <c r="AD4" t="n">
        <v>6639.193888407625</v>
      </c>
      <c r="AE4" t="n">
        <v>9084.037978734634</v>
      </c>
      <c r="AF4" t="n">
        <v>1.800008168046749e-05</v>
      </c>
      <c r="AG4" t="n">
        <v>0.1566666666666666</v>
      </c>
      <c r="AH4" t="n">
        <v>8217.070143541552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21.5144</v>
      </c>
      <c r="E2" t="n">
        <v>4.65</v>
      </c>
      <c r="F2" t="n">
        <v>1.58</v>
      </c>
      <c r="G2" t="n">
        <v>5.94</v>
      </c>
      <c r="H2" t="n">
        <v>0.1</v>
      </c>
      <c r="I2" t="n">
        <v>16</v>
      </c>
      <c r="J2" t="n">
        <v>185.69</v>
      </c>
      <c r="K2" t="n">
        <v>53.44</v>
      </c>
      <c r="L2" t="n">
        <v>1</v>
      </c>
      <c r="M2" t="n">
        <v>14</v>
      </c>
      <c r="N2" t="n">
        <v>36.26</v>
      </c>
      <c r="O2" t="n">
        <v>23136.14</v>
      </c>
      <c r="P2" t="n">
        <v>20.45</v>
      </c>
      <c r="Q2" t="n">
        <v>244.18</v>
      </c>
      <c r="R2" t="n">
        <v>24.4</v>
      </c>
      <c r="S2" t="n">
        <v>13.05</v>
      </c>
      <c r="T2" t="n">
        <v>5323.7</v>
      </c>
      <c r="U2" t="n">
        <v>0.53</v>
      </c>
      <c r="V2" t="n">
        <v>0.72</v>
      </c>
      <c r="W2" t="n">
        <v>0.08</v>
      </c>
      <c r="X2" t="n">
        <v>0.33</v>
      </c>
      <c r="Y2" t="n">
        <v>4</v>
      </c>
      <c r="Z2" t="n">
        <v>10</v>
      </c>
      <c r="AA2" t="n">
        <v>10.74853239528052</v>
      </c>
      <c r="AB2" t="n">
        <v>14.70661621503095</v>
      </c>
      <c r="AC2" t="n">
        <v>13.3030374043206</v>
      </c>
      <c r="AD2" t="n">
        <v>10748.53239528052</v>
      </c>
      <c r="AE2" t="n">
        <v>14706.61621503095</v>
      </c>
      <c r="AF2" t="n">
        <v>1.323770235153722e-05</v>
      </c>
      <c r="AG2" t="n">
        <v>0.19375</v>
      </c>
      <c r="AH2" t="n">
        <v>13303.0374043206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24.4915</v>
      </c>
      <c r="E3" t="n">
        <v>4.08</v>
      </c>
      <c r="F3" t="n">
        <v>1.35</v>
      </c>
      <c r="G3" t="n">
        <v>11.6</v>
      </c>
      <c r="H3" t="n">
        <v>0.19</v>
      </c>
      <c r="I3" t="n">
        <v>7</v>
      </c>
      <c r="J3" t="n">
        <v>187.21</v>
      </c>
      <c r="K3" t="n">
        <v>53.44</v>
      </c>
      <c r="L3" t="n">
        <v>2</v>
      </c>
      <c r="M3" t="n">
        <v>5</v>
      </c>
      <c r="N3" t="n">
        <v>36.77</v>
      </c>
      <c r="O3" t="n">
        <v>23322.88</v>
      </c>
      <c r="P3" t="n">
        <v>16.21</v>
      </c>
      <c r="Q3" t="n">
        <v>244.32</v>
      </c>
      <c r="R3" t="n">
        <v>17.02</v>
      </c>
      <c r="S3" t="n">
        <v>13.05</v>
      </c>
      <c r="T3" t="n">
        <v>1680.59</v>
      </c>
      <c r="U3" t="n">
        <v>0.77</v>
      </c>
      <c r="V3" t="n">
        <v>0.84</v>
      </c>
      <c r="W3" t="n">
        <v>0.06</v>
      </c>
      <c r="X3" t="n">
        <v>0.1</v>
      </c>
      <c r="Y3" t="n">
        <v>4</v>
      </c>
      <c r="Z3" t="n">
        <v>10</v>
      </c>
      <c r="AA3" t="n">
        <v>8.266567201194343</v>
      </c>
      <c r="AB3" t="n">
        <v>11.31068193992219</v>
      </c>
      <c r="AC3" t="n">
        <v>10.23120633019442</v>
      </c>
      <c r="AD3" t="n">
        <v>8266.567201194342</v>
      </c>
      <c r="AE3" t="n">
        <v>11310.68193992219</v>
      </c>
      <c r="AF3" t="n">
        <v>1.506949704117585e-05</v>
      </c>
      <c r="AG3" t="n">
        <v>0.17</v>
      </c>
      <c r="AH3" t="n">
        <v>10231.20633019443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25.1099</v>
      </c>
      <c r="E4" t="n">
        <v>3.98</v>
      </c>
      <c r="F4" t="n">
        <v>1.33</v>
      </c>
      <c r="G4" t="n">
        <v>15.93</v>
      </c>
      <c r="H4" t="n">
        <v>0.28</v>
      </c>
      <c r="I4" t="n">
        <v>5</v>
      </c>
      <c r="J4" t="n">
        <v>188.73</v>
      </c>
      <c r="K4" t="n">
        <v>53.44</v>
      </c>
      <c r="L4" t="n">
        <v>3</v>
      </c>
      <c r="M4" t="n">
        <v>3</v>
      </c>
      <c r="N4" t="n">
        <v>37.29</v>
      </c>
      <c r="O4" t="n">
        <v>23510.33</v>
      </c>
      <c r="P4" t="n">
        <v>14.69</v>
      </c>
      <c r="Q4" t="n">
        <v>244.11</v>
      </c>
      <c r="R4" t="n">
        <v>16.3</v>
      </c>
      <c r="S4" t="n">
        <v>13.05</v>
      </c>
      <c r="T4" t="n">
        <v>1332.2</v>
      </c>
      <c r="U4" t="n">
        <v>0.8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  <c r="AA4" t="n">
        <v>7.728034806608891</v>
      </c>
      <c r="AB4" t="n">
        <v>10.57383815928148</v>
      </c>
      <c r="AC4" t="n">
        <v>9.564685885809125</v>
      </c>
      <c r="AD4" t="n">
        <v>7728.034806608891</v>
      </c>
      <c r="AE4" t="n">
        <v>10573.83815928148</v>
      </c>
      <c r="AF4" t="n">
        <v>1.544999545778011e-05</v>
      </c>
      <c r="AG4" t="n">
        <v>0.1658333333333333</v>
      </c>
      <c r="AH4" t="n">
        <v>9564.685885809125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25.4219</v>
      </c>
      <c r="E5" t="n">
        <v>3.93</v>
      </c>
      <c r="F5" t="n">
        <v>1.32</v>
      </c>
      <c r="G5" t="n">
        <v>19.74</v>
      </c>
      <c r="H5" t="n">
        <v>0.37</v>
      </c>
      <c r="I5" t="n">
        <v>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13.55</v>
      </c>
      <c r="Q5" t="n">
        <v>244.17</v>
      </c>
      <c r="R5" t="n">
        <v>15.84</v>
      </c>
      <c r="S5" t="n">
        <v>13.05</v>
      </c>
      <c r="T5" t="n">
        <v>1102.94</v>
      </c>
      <c r="U5" t="n">
        <v>0.82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7.385974010244287</v>
      </c>
      <c r="AB5" t="n">
        <v>10.1058154870404</v>
      </c>
      <c r="AC5" t="n">
        <v>9.141330640531397</v>
      </c>
      <c r="AD5" t="n">
        <v>7385.974010244287</v>
      </c>
      <c r="AE5" t="n">
        <v>10105.8154870404</v>
      </c>
      <c r="AF5" t="n">
        <v>1.564196749203064e-05</v>
      </c>
      <c r="AG5" t="n">
        <v>0.16375</v>
      </c>
      <c r="AH5" t="n">
        <v>9141.330640531396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26.8156</v>
      </c>
      <c r="E2" t="n">
        <v>3.73</v>
      </c>
      <c r="F2" t="n">
        <v>1.41</v>
      </c>
      <c r="G2" t="n">
        <v>8.44</v>
      </c>
      <c r="H2" t="n">
        <v>0.15</v>
      </c>
      <c r="I2" t="n">
        <v>10</v>
      </c>
      <c r="J2" t="n">
        <v>116.05</v>
      </c>
      <c r="K2" t="n">
        <v>43.4</v>
      </c>
      <c r="L2" t="n">
        <v>1</v>
      </c>
      <c r="M2" t="n">
        <v>8</v>
      </c>
      <c r="N2" t="n">
        <v>16.65</v>
      </c>
      <c r="O2" t="n">
        <v>14546.17</v>
      </c>
      <c r="P2" t="n">
        <v>12.35</v>
      </c>
      <c r="Q2" t="n">
        <v>244.16</v>
      </c>
      <c r="R2" t="n">
        <v>18.68</v>
      </c>
      <c r="S2" t="n">
        <v>13.05</v>
      </c>
      <c r="T2" t="n">
        <v>2493.78</v>
      </c>
      <c r="U2" t="n">
        <v>0.7</v>
      </c>
      <c r="V2" t="n">
        <v>0.8100000000000001</v>
      </c>
      <c r="W2" t="n">
        <v>0.07000000000000001</v>
      </c>
      <c r="X2" t="n">
        <v>0.15</v>
      </c>
      <c r="Y2" t="n">
        <v>4</v>
      </c>
      <c r="Z2" t="n">
        <v>10</v>
      </c>
      <c r="AA2" t="n">
        <v>6.510764824543096</v>
      </c>
      <c r="AB2" t="n">
        <v>8.908315667665615</v>
      </c>
      <c r="AC2" t="n">
        <v>8.058118523212626</v>
      </c>
      <c r="AD2" t="n">
        <v>6510.764824543096</v>
      </c>
      <c r="AE2" t="n">
        <v>8908.315667665614</v>
      </c>
      <c r="AF2" t="n">
        <v>2.056907170115022e-05</v>
      </c>
      <c r="AG2" t="n">
        <v>0.1554166666666667</v>
      </c>
      <c r="AH2" t="n">
        <v>8058.118523212625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27.894</v>
      </c>
      <c r="E3" t="n">
        <v>3.58</v>
      </c>
      <c r="F3" t="n">
        <v>1.36</v>
      </c>
      <c r="G3" t="n">
        <v>13.57</v>
      </c>
      <c r="H3" t="n">
        <v>0.3</v>
      </c>
      <c r="I3" t="n">
        <v>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10.5</v>
      </c>
      <c r="Q3" t="n">
        <v>244.16</v>
      </c>
      <c r="R3" t="n">
        <v>17.05</v>
      </c>
      <c r="S3" t="n">
        <v>13.05</v>
      </c>
      <c r="T3" t="n">
        <v>1699.71</v>
      </c>
      <c r="U3" t="n">
        <v>0.77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5.879904965013802</v>
      </c>
      <c r="AB3" t="n">
        <v>8.045145376289064</v>
      </c>
      <c r="AC3" t="n">
        <v>7.277327992975369</v>
      </c>
      <c r="AD3" t="n">
        <v>5879.904965013802</v>
      </c>
      <c r="AE3" t="n">
        <v>8045.145376289063</v>
      </c>
      <c r="AF3" t="n">
        <v>2.139626508569206e-05</v>
      </c>
      <c r="AG3" t="n">
        <v>0.1491666666666667</v>
      </c>
      <c r="AH3" t="n">
        <v>7277.327992975369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28.6716</v>
      </c>
      <c r="E2" t="n">
        <v>3.49</v>
      </c>
      <c r="F2" t="n">
        <v>1.4</v>
      </c>
      <c r="G2" t="n">
        <v>10.47</v>
      </c>
      <c r="H2" t="n">
        <v>0.2</v>
      </c>
      <c r="I2" t="n">
        <v>8</v>
      </c>
      <c r="J2" t="n">
        <v>89.87</v>
      </c>
      <c r="K2" t="n">
        <v>37.55</v>
      </c>
      <c r="L2" t="n">
        <v>1</v>
      </c>
      <c r="M2" t="n">
        <v>4</v>
      </c>
      <c r="N2" t="n">
        <v>11.32</v>
      </c>
      <c r="O2" t="n">
        <v>11317.98</v>
      </c>
      <c r="P2" t="n">
        <v>9.34</v>
      </c>
      <c r="Q2" t="n">
        <v>244.19</v>
      </c>
      <c r="R2" t="n">
        <v>18.31</v>
      </c>
      <c r="S2" t="n">
        <v>13.05</v>
      </c>
      <c r="T2" t="n">
        <v>2318.66</v>
      </c>
      <c r="U2" t="n">
        <v>0.71</v>
      </c>
      <c r="V2" t="n">
        <v>0.82</v>
      </c>
      <c r="W2" t="n">
        <v>0.07000000000000001</v>
      </c>
      <c r="X2" t="n">
        <v>0.14</v>
      </c>
      <c r="Y2" t="n">
        <v>4</v>
      </c>
      <c r="Z2" t="n">
        <v>10</v>
      </c>
      <c r="AA2" t="n">
        <v>5.378063359917183</v>
      </c>
      <c r="AB2" t="n">
        <v>7.358503552510117</v>
      </c>
      <c r="AC2" t="n">
        <v>6.65621830114799</v>
      </c>
      <c r="AD2" t="n">
        <v>5378.063359917183</v>
      </c>
      <c r="AE2" t="n">
        <v>7358.503552510117</v>
      </c>
      <c r="AF2" t="n">
        <v>2.500725292802462e-05</v>
      </c>
      <c r="AG2" t="n">
        <v>0.1454166666666667</v>
      </c>
      <c r="AH2" t="n">
        <v>6656.21830114799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28.5624</v>
      </c>
      <c r="E3" t="n">
        <v>3.5</v>
      </c>
      <c r="F3" t="n">
        <v>1.41</v>
      </c>
      <c r="G3" t="n">
        <v>10.57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9.369999999999999</v>
      </c>
      <c r="Q3" t="n">
        <v>244.54</v>
      </c>
      <c r="R3" t="n">
        <v>18.55</v>
      </c>
      <c r="S3" t="n">
        <v>13.05</v>
      </c>
      <c r="T3" t="n">
        <v>2438.45</v>
      </c>
      <c r="U3" t="n">
        <v>0.7</v>
      </c>
      <c r="V3" t="n">
        <v>0.8100000000000001</v>
      </c>
      <c r="W3" t="n">
        <v>0.08</v>
      </c>
      <c r="X3" t="n">
        <v>0.15</v>
      </c>
      <c r="Y3" t="n">
        <v>4</v>
      </c>
      <c r="Z3" t="n">
        <v>10</v>
      </c>
      <c r="AA3" t="n">
        <v>5.408522469081896</v>
      </c>
      <c r="AB3" t="n">
        <v>7.400179049430132</v>
      </c>
      <c r="AC3" t="n">
        <v>6.693916347134011</v>
      </c>
      <c r="AD3" t="n">
        <v>5408.522469081896</v>
      </c>
      <c r="AE3" t="n">
        <v>7400.179049430132</v>
      </c>
      <c r="AF3" t="n">
        <v>2.491200913208228e-05</v>
      </c>
      <c r="AG3" t="n">
        <v>0.1458333333333333</v>
      </c>
      <c r="AH3" t="n">
        <v>6693.916347134011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20.7924</v>
      </c>
      <c r="E2" t="n">
        <v>4.81</v>
      </c>
      <c r="F2" t="n">
        <v>1.63</v>
      </c>
      <c r="G2" t="n">
        <v>5.76</v>
      </c>
      <c r="H2" t="n">
        <v>0.09</v>
      </c>
      <c r="I2" t="n">
        <v>17</v>
      </c>
      <c r="J2" t="n">
        <v>194.77</v>
      </c>
      <c r="K2" t="n">
        <v>54.38</v>
      </c>
      <c r="L2" t="n">
        <v>1</v>
      </c>
      <c r="M2" t="n">
        <v>15</v>
      </c>
      <c r="N2" t="n">
        <v>39.4</v>
      </c>
      <c r="O2" t="n">
        <v>24256.19</v>
      </c>
      <c r="P2" t="n">
        <v>21.85</v>
      </c>
      <c r="Q2" t="n">
        <v>244.65</v>
      </c>
      <c r="R2" t="n">
        <v>26.13</v>
      </c>
      <c r="S2" t="n">
        <v>13.05</v>
      </c>
      <c r="T2" t="n">
        <v>6183.34</v>
      </c>
      <c r="U2" t="n">
        <v>0.5</v>
      </c>
      <c r="V2" t="n">
        <v>0.7</v>
      </c>
      <c r="W2" t="n">
        <v>0.08</v>
      </c>
      <c r="X2" t="n">
        <v>0.38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23.7655</v>
      </c>
      <c r="E3" t="n">
        <v>4.21</v>
      </c>
      <c r="F3" t="n">
        <v>1.38</v>
      </c>
      <c r="G3" t="n">
        <v>10.35</v>
      </c>
      <c r="H3" t="n">
        <v>0.18</v>
      </c>
      <c r="I3" t="n">
        <v>8</v>
      </c>
      <c r="J3" t="n">
        <v>196.32</v>
      </c>
      <c r="K3" t="n">
        <v>54.38</v>
      </c>
      <c r="L3" t="n">
        <v>2</v>
      </c>
      <c r="M3" t="n">
        <v>6</v>
      </c>
      <c r="N3" t="n">
        <v>39.95</v>
      </c>
      <c r="O3" t="n">
        <v>24447.22</v>
      </c>
      <c r="P3" t="n">
        <v>17.21</v>
      </c>
      <c r="Q3" t="n">
        <v>244.42</v>
      </c>
      <c r="R3" t="n">
        <v>17.78</v>
      </c>
      <c r="S3" t="n">
        <v>13.05</v>
      </c>
      <c r="T3" t="n">
        <v>2055.88</v>
      </c>
      <c r="U3" t="n">
        <v>0.73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24.7849</v>
      </c>
      <c r="E4" t="n">
        <v>4.03</v>
      </c>
      <c r="F4" t="n">
        <v>1.32</v>
      </c>
      <c r="G4" t="n">
        <v>15.88</v>
      </c>
      <c r="H4" t="n">
        <v>0.27</v>
      </c>
      <c r="I4" t="n">
        <v>5</v>
      </c>
      <c r="J4" t="n">
        <v>197.88</v>
      </c>
      <c r="K4" t="n">
        <v>54.38</v>
      </c>
      <c r="L4" t="n">
        <v>3</v>
      </c>
      <c r="M4" t="n">
        <v>3</v>
      </c>
      <c r="N4" t="n">
        <v>40.5</v>
      </c>
      <c r="O4" t="n">
        <v>24639</v>
      </c>
      <c r="P4" t="n">
        <v>15.43</v>
      </c>
      <c r="Q4" t="n">
        <v>244.12</v>
      </c>
      <c r="R4" t="n">
        <v>16.07</v>
      </c>
      <c r="S4" t="n">
        <v>13.05</v>
      </c>
      <c r="T4" t="n">
        <v>1217.31</v>
      </c>
      <c r="U4" t="n">
        <v>0.8100000000000001</v>
      </c>
      <c r="V4" t="n">
        <v>0.86</v>
      </c>
      <c r="W4" t="n">
        <v>0.06</v>
      </c>
      <c r="X4" t="n">
        <v>0.07000000000000001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25.1274</v>
      </c>
      <c r="E5" t="n">
        <v>3.98</v>
      </c>
      <c r="F5" t="n">
        <v>1.31</v>
      </c>
      <c r="G5" t="n">
        <v>19.61</v>
      </c>
      <c r="H5" t="n">
        <v>0.36</v>
      </c>
      <c r="I5" t="n">
        <v>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13.94</v>
      </c>
      <c r="Q5" t="n">
        <v>244.1</v>
      </c>
      <c r="R5" t="n">
        <v>15.46</v>
      </c>
      <c r="S5" t="n">
        <v>13.05</v>
      </c>
      <c r="T5" t="n">
        <v>916.13</v>
      </c>
      <c r="U5" t="n">
        <v>0.84</v>
      </c>
      <c r="V5" t="n">
        <v>0.87</v>
      </c>
      <c r="W5" t="n">
        <v>0.06</v>
      </c>
      <c r="X5" t="n">
        <v>0.05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28.6716</v>
      </c>
      <c r="E6" t="n">
        <v>3.49</v>
      </c>
      <c r="F6" t="n">
        <v>1.4</v>
      </c>
      <c r="G6" t="n">
        <v>10.47</v>
      </c>
      <c r="H6" t="n">
        <v>0.2</v>
      </c>
      <c r="I6" t="n">
        <v>8</v>
      </c>
      <c r="J6" t="n">
        <v>89.87</v>
      </c>
      <c r="K6" t="n">
        <v>37.55</v>
      </c>
      <c r="L6" t="n">
        <v>1</v>
      </c>
      <c r="M6" t="n">
        <v>4</v>
      </c>
      <c r="N6" t="n">
        <v>11.32</v>
      </c>
      <c r="O6" t="n">
        <v>11317.98</v>
      </c>
      <c r="P6" t="n">
        <v>9.34</v>
      </c>
      <c r="Q6" t="n">
        <v>244.19</v>
      </c>
      <c r="R6" t="n">
        <v>18.31</v>
      </c>
      <c r="S6" t="n">
        <v>13.05</v>
      </c>
      <c r="T6" t="n">
        <v>2318.66</v>
      </c>
      <c r="U6" t="n">
        <v>0.71</v>
      </c>
      <c r="V6" t="n">
        <v>0.82</v>
      </c>
      <c r="W6" t="n">
        <v>0.07000000000000001</v>
      </c>
      <c r="X6" t="n">
        <v>0.14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28.5624</v>
      </c>
      <c r="E7" t="n">
        <v>3.5</v>
      </c>
      <c r="F7" t="n">
        <v>1.41</v>
      </c>
      <c r="G7" t="n">
        <v>10.57</v>
      </c>
      <c r="H7" t="n">
        <v>0.39</v>
      </c>
      <c r="I7" t="n">
        <v>8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9.369999999999999</v>
      </c>
      <c r="Q7" t="n">
        <v>244.54</v>
      </c>
      <c r="R7" t="n">
        <v>18.55</v>
      </c>
      <c r="S7" t="n">
        <v>13.05</v>
      </c>
      <c r="T7" t="n">
        <v>2438.45</v>
      </c>
      <c r="U7" t="n">
        <v>0.7</v>
      </c>
      <c r="V7" t="n">
        <v>0.8100000000000001</v>
      </c>
      <c r="W7" t="n">
        <v>0.08</v>
      </c>
      <c r="X7" t="n">
        <v>0.15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29.098</v>
      </c>
      <c r="E8" t="n">
        <v>3.44</v>
      </c>
      <c r="F8" t="n">
        <v>1.44</v>
      </c>
      <c r="G8" t="n">
        <v>8.619999999999999</v>
      </c>
      <c r="H8" t="n">
        <v>0.24</v>
      </c>
      <c r="I8" t="n">
        <v>10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8.26</v>
      </c>
      <c r="Q8" t="n">
        <v>244.37</v>
      </c>
      <c r="R8" t="n">
        <v>19.37</v>
      </c>
      <c r="S8" t="n">
        <v>13.05</v>
      </c>
      <c r="T8" t="n">
        <v>2840.04</v>
      </c>
      <c r="U8" t="n">
        <v>0.67</v>
      </c>
      <c r="V8" t="n">
        <v>0.79</v>
      </c>
      <c r="W8" t="n">
        <v>0.08</v>
      </c>
      <c r="X8" t="n">
        <v>0.18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28.6533</v>
      </c>
      <c r="E9" t="n">
        <v>3.49</v>
      </c>
      <c r="F9" t="n">
        <v>1.59</v>
      </c>
      <c r="G9" t="n">
        <v>5.3</v>
      </c>
      <c r="H9" t="n">
        <v>0.43</v>
      </c>
      <c r="I9" t="n">
        <v>18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6.31</v>
      </c>
      <c r="Q9" t="n">
        <v>245.04</v>
      </c>
      <c r="R9" t="n">
        <v>23.76</v>
      </c>
      <c r="S9" t="n">
        <v>13.05</v>
      </c>
      <c r="T9" t="n">
        <v>4996.82</v>
      </c>
      <c r="U9" t="n">
        <v>0.55</v>
      </c>
      <c r="V9" t="n">
        <v>0.72</v>
      </c>
      <c r="W9" t="n">
        <v>0.1</v>
      </c>
      <c r="X9" t="n">
        <v>0.33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24.349</v>
      </c>
      <c r="E10" t="n">
        <v>4.11</v>
      </c>
      <c r="F10" t="n">
        <v>1.5</v>
      </c>
      <c r="G10" t="n">
        <v>6.94</v>
      </c>
      <c r="H10" t="n">
        <v>0.12</v>
      </c>
      <c r="I10" t="n">
        <v>13</v>
      </c>
      <c r="J10" t="n">
        <v>141.81</v>
      </c>
      <c r="K10" t="n">
        <v>47.83</v>
      </c>
      <c r="L10" t="n">
        <v>1</v>
      </c>
      <c r="M10" t="n">
        <v>11</v>
      </c>
      <c r="N10" t="n">
        <v>22.98</v>
      </c>
      <c r="O10" t="n">
        <v>17723.39</v>
      </c>
      <c r="P10" t="n">
        <v>15.79</v>
      </c>
      <c r="Q10" t="n">
        <v>244.41</v>
      </c>
      <c r="R10" t="n">
        <v>21.7</v>
      </c>
      <c r="S10" t="n">
        <v>13.05</v>
      </c>
      <c r="T10" t="n">
        <v>3987.9</v>
      </c>
      <c r="U10" t="n">
        <v>0.6</v>
      </c>
      <c r="V10" t="n">
        <v>0.76</v>
      </c>
      <c r="W10" t="n">
        <v>0.08</v>
      </c>
      <c r="X10" t="n">
        <v>0.25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26.7003</v>
      </c>
      <c r="E11" t="n">
        <v>3.75</v>
      </c>
      <c r="F11" t="n">
        <v>1.34</v>
      </c>
      <c r="G11" t="n">
        <v>13.44</v>
      </c>
      <c r="H11" t="n">
        <v>0.25</v>
      </c>
      <c r="I11" t="n">
        <v>6</v>
      </c>
      <c r="J11" t="n">
        <v>143.17</v>
      </c>
      <c r="K11" t="n">
        <v>47.83</v>
      </c>
      <c r="L11" t="n">
        <v>2</v>
      </c>
      <c r="M11" t="n">
        <v>4</v>
      </c>
      <c r="N11" t="n">
        <v>23.34</v>
      </c>
      <c r="O11" t="n">
        <v>17891.86</v>
      </c>
      <c r="P11" t="n">
        <v>12.23</v>
      </c>
      <c r="Q11" t="n">
        <v>244.17</v>
      </c>
      <c r="R11" t="n">
        <v>16.8</v>
      </c>
      <c r="S11" t="n">
        <v>13.05</v>
      </c>
      <c r="T11" t="n">
        <v>1577.48</v>
      </c>
      <c r="U11" t="n">
        <v>0.78</v>
      </c>
      <c r="V11" t="n">
        <v>0.85</v>
      </c>
      <c r="W11" t="n">
        <v>0.06</v>
      </c>
      <c r="X11" t="n">
        <v>0.09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26.9139</v>
      </c>
      <c r="E12" t="n">
        <v>3.72</v>
      </c>
      <c r="F12" t="n">
        <v>1.34</v>
      </c>
      <c r="G12" t="n">
        <v>16.11</v>
      </c>
      <c r="H12" t="n">
        <v>0.37</v>
      </c>
      <c r="I12" t="n">
        <v>5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11.81</v>
      </c>
      <c r="Q12" t="n">
        <v>244.16</v>
      </c>
      <c r="R12" t="n">
        <v>16.61</v>
      </c>
      <c r="S12" t="n">
        <v>13.05</v>
      </c>
      <c r="T12" t="n">
        <v>1485.07</v>
      </c>
      <c r="U12" t="n">
        <v>0.79</v>
      </c>
      <c r="V12" t="n">
        <v>0.85</v>
      </c>
      <c r="W12" t="n">
        <v>0.07000000000000001</v>
      </c>
      <c r="X12" t="n">
        <v>0.09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22.1798</v>
      </c>
      <c r="E13" t="n">
        <v>4.51</v>
      </c>
      <c r="F13" t="n">
        <v>1.55</v>
      </c>
      <c r="G13" t="n">
        <v>6.22</v>
      </c>
      <c r="H13" t="n">
        <v>0.1</v>
      </c>
      <c r="I13" t="n">
        <v>15</v>
      </c>
      <c r="J13" t="n">
        <v>176.73</v>
      </c>
      <c r="K13" t="n">
        <v>52.44</v>
      </c>
      <c r="L13" t="n">
        <v>1</v>
      </c>
      <c r="M13" t="n">
        <v>13</v>
      </c>
      <c r="N13" t="n">
        <v>33.29</v>
      </c>
      <c r="O13" t="n">
        <v>22031.19</v>
      </c>
      <c r="P13" t="n">
        <v>19.36</v>
      </c>
      <c r="Q13" t="n">
        <v>244.92</v>
      </c>
      <c r="R13" t="n">
        <v>23.42</v>
      </c>
      <c r="S13" t="n">
        <v>13.05</v>
      </c>
      <c r="T13" t="n">
        <v>4840.42</v>
      </c>
      <c r="U13" t="n">
        <v>0.5600000000000001</v>
      </c>
      <c r="V13" t="n">
        <v>0.73</v>
      </c>
      <c r="W13" t="n">
        <v>0.08</v>
      </c>
      <c r="X13" t="n">
        <v>0.3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24.6998</v>
      </c>
      <c r="E14" t="n">
        <v>4.05</v>
      </c>
      <c r="F14" t="n">
        <v>1.38</v>
      </c>
      <c r="G14" t="n">
        <v>11.82</v>
      </c>
      <c r="H14" t="n">
        <v>0.2</v>
      </c>
      <c r="I14" t="n">
        <v>7</v>
      </c>
      <c r="J14" t="n">
        <v>178.21</v>
      </c>
      <c r="K14" t="n">
        <v>52.44</v>
      </c>
      <c r="L14" t="n">
        <v>2</v>
      </c>
      <c r="M14" t="n">
        <v>5</v>
      </c>
      <c r="N14" t="n">
        <v>33.77</v>
      </c>
      <c r="O14" t="n">
        <v>22213.89</v>
      </c>
      <c r="P14" t="n">
        <v>15.85</v>
      </c>
      <c r="Q14" t="n">
        <v>244.14</v>
      </c>
      <c r="R14" t="n">
        <v>18.01</v>
      </c>
      <c r="S14" t="n">
        <v>13.05</v>
      </c>
      <c r="T14" t="n">
        <v>2174.93</v>
      </c>
      <c r="U14" t="n">
        <v>0.72</v>
      </c>
      <c r="V14" t="n">
        <v>0.83</v>
      </c>
      <c r="W14" t="n">
        <v>0.06</v>
      </c>
      <c r="X14" t="n">
        <v>0.12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25.37</v>
      </c>
      <c r="E15" t="n">
        <v>3.94</v>
      </c>
      <c r="F15" t="n">
        <v>1.34</v>
      </c>
      <c r="G15" t="n">
        <v>16.12</v>
      </c>
      <c r="H15" t="n">
        <v>0.3</v>
      </c>
      <c r="I15" t="n">
        <v>5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13.99</v>
      </c>
      <c r="Q15" t="n">
        <v>244.14</v>
      </c>
      <c r="R15" t="n">
        <v>16.76</v>
      </c>
      <c r="S15" t="n">
        <v>13.05</v>
      </c>
      <c r="T15" t="n">
        <v>1561.98</v>
      </c>
      <c r="U15" t="n">
        <v>0.78</v>
      </c>
      <c r="V15" t="n">
        <v>0.85</v>
      </c>
      <c r="W15" t="n">
        <v>0.06</v>
      </c>
      <c r="X15" t="n">
        <v>0.09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25.7843</v>
      </c>
      <c r="E16" t="n">
        <v>3.88</v>
      </c>
      <c r="F16" t="n">
        <v>1.32</v>
      </c>
      <c r="G16" t="n">
        <v>19.73</v>
      </c>
      <c r="H16" t="n">
        <v>0.39</v>
      </c>
      <c r="I16" t="n">
        <v>4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13.12</v>
      </c>
      <c r="Q16" t="n">
        <v>244.23</v>
      </c>
      <c r="R16" t="n">
        <v>15.85</v>
      </c>
      <c r="S16" t="n">
        <v>13.05</v>
      </c>
      <c r="T16" t="n">
        <v>1107.9</v>
      </c>
      <c r="U16" t="n">
        <v>0.82</v>
      </c>
      <c r="V16" t="n">
        <v>0.87</v>
      </c>
      <c r="W16" t="n">
        <v>0.06</v>
      </c>
      <c r="X16" t="n">
        <v>0.06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26.7479</v>
      </c>
      <c r="E17" t="n">
        <v>3.74</v>
      </c>
      <c r="F17" t="n">
        <v>1.8</v>
      </c>
      <c r="G17" t="n">
        <v>4.16</v>
      </c>
      <c r="H17" t="n">
        <v>0.64</v>
      </c>
      <c r="I17" t="n">
        <v>26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5.26</v>
      </c>
      <c r="Q17" t="n">
        <v>244.72</v>
      </c>
      <c r="R17" t="n">
        <v>30.02</v>
      </c>
      <c r="S17" t="n">
        <v>13.05</v>
      </c>
      <c r="T17" t="n">
        <v>8084.31</v>
      </c>
      <c r="U17" t="n">
        <v>0.43</v>
      </c>
      <c r="V17" t="n">
        <v>0.63</v>
      </c>
      <c r="W17" t="n">
        <v>0.13</v>
      </c>
      <c r="X17" t="n">
        <v>0.55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27.6434</v>
      </c>
      <c r="E18" t="n">
        <v>3.62</v>
      </c>
      <c r="F18" t="n">
        <v>1.44</v>
      </c>
      <c r="G18" t="n">
        <v>9.630000000000001</v>
      </c>
      <c r="H18" t="n">
        <v>0.18</v>
      </c>
      <c r="I18" t="n">
        <v>9</v>
      </c>
      <c r="J18" t="n">
        <v>98.70999999999999</v>
      </c>
      <c r="K18" t="n">
        <v>39.72</v>
      </c>
      <c r="L18" t="n">
        <v>1</v>
      </c>
      <c r="M18" t="n">
        <v>7</v>
      </c>
      <c r="N18" t="n">
        <v>12.99</v>
      </c>
      <c r="O18" t="n">
        <v>12407.75</v>
      </c>
      <c r="P18" t="n">
        <v>10.89</v>
      </c>
      <c r="Q18" t="n">
        <v>244.3</v>
      </c>
      <c r="R18" t="n">
        <v>20.01</v>
      </c>
      <c r="S18" t="n">
        <v>13.05</v>
      </c>
      <c r="T18" t="n">
        <v>3166.74</v>
      </c>
      <c r="U18" t="n">
        <v>0.65</v>
      </c>
      <c r="V18" t="n">
        <v>0.79</v>
      </c>
      <c r="W18" t="n">
        <v>0.07000000000000001</v>
      </c>
      <c r="X18" t="n">
        <v>0.19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28.4945</v>
      </c>
      <c r="E19" t="n">
        <v>3.51</v>
      </c>
      <c r="F19" t="n">
        <v>1.38</v>
      </c>
      <c r="G19" t="n">
        <v>11.81</v>
      </c>
      <c r="H19" t="n">
        <v>0.35</v>
      </c>
      <c r="I19" t="n">
        <v>7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9.69</v>
      </c>
      <c r="Q19" t="n">
        <v>244.36</v>
      </c>
      <c r="R19" t="n">
        <v>17.65</v>
      </c>
      <c r="S19" t="n">
        <v>13.05</v>
      </c>
      <c r="T19" t="n">
        <v>1992.83</v>
      </c>
      <c r="U19" t="n">
        <v>0.74</v>
      </c>
      <c r="V19" t="n">
        <v>0.83</v>
      </c>
      <c r="W19" t="n">
        <v>0.07000000000000001</v>
      </c>
      <c r="X19" t="n">
        <v>0.12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25.9722</v>
      </c>
      <c r="E20" t="n">
        <v>3.85</v>
      </c>
      <c r="F20" t="n">
        <v>1.44</v>
      </c>
      <c r="G20" t="n">
        <v>7.84</v>
      </c>
      <c r="H20" t="n">
        <v>0.14</v>
      </c>
      <c r="I20" t="n">
        <v>11</v>
      </c>
      <c r="J20" t="n">
        <v>124.63</v>
      </c>
      <c r="K20" t="n">
        <v>45</v>
      </c>
      <c r="L20" t="n">
        <v>1</v>
      </c>
      <c r="M20" t="n">
        <v>9</v>
      </c>
      <c r="N20" t="n">
        <v>18.64</v>
      </c>
      <c r="O20" t="n">
        <v>15605.44</v>
      </c>
      <c r="P20" t="n">
        <v>13.52</v>
      </c>
      <c r="Q20" t="n">
        <v>244.41</v>
      </c>
      <c r="R20" t="n">
        <v>19.53</v>
      </c>
      <c r="S20" t="n">
        <v>13.05</v>
      </c>
      <c r="T20" t="n">
        <v>2915.89</v>
      </c>
      <c r="U20" t="n">
        <v>0.67</v>
      </c>
      <c r="V20" t="n">
        <v>0.79</v>
      </c>
      <c r="W20" t="n">
        <v>0.07000000000000001</v>
      </c>
      <c r="X20" t="n">
        <v>0.18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27.4223</v>
      </c>
      <c r="E21" t="n">
        <v>3.65</v>
      </c>
      <c r="F21" t="n">
        <v>1.36</v>
      </c>
      <c r="G21" t="n">
        <v>13.61</v>
      </c>
      <c r="H21" t="n">
        <v>0.28</v>
      </c>
      <c r="I21" t="n">
        <v>6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10.82</v>
      </c>
      <c r="Q21" t="n">
        <v>244.37</v>
      </c>
      <c r="R21" t="n">
        <v>17.2</v>
      </c>
      <c r="S21" t="n">
        <v>13.05</v>
      </c>
      <c r="T21" t="n">
        <v>1774.39</v>
      </c>
      <c r="U21" t="n">
        <v>0.76</v>
      </c>
      <c r="V21" t="n">
        <v>0.84</v>
      </c>
      <c r="W21" t="n">
        <v>0.07000000000000001</v>
      </c>
      <c r="X21" t="n">
        <v>0.1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23.2303</v>
      </c>
      <c r="E22" t="n">
        <v>4.3</v>
      </c>
      <c r="F22" t="n">
        <v>1.53</v>
      </c>
      <c r="G22" t="n">
        <v>6.55</v>
      </c>
      <c r="H22" t="n">
        <v>0.11</v>
      </c>
      <c r="I22" t="n">
        <v>14</v>
      </c>
      <c r="J22" t="n">
        <v>159.12</v>
      </c>
      <c r="K22" t="n">
        <v>50.28</v>
      </c>
      <c r="L22" t="n">
        <v>1</v>
      </c>
      <c r="M22" t="n">
        <v>12</v>
      </c>
      <c r="N22" t="n">
        <v>27.84</v>
      </c>
      <c r="O22" t="n">
        <v>19859.16</v>
      </c>
      <c r="P22" t="n">
        <v>17.63</v>
      </c>
      <c r="Q22" t="n">
        <v>244.22</v>
      </c>
      <c r="R22" t="n">
        <v>22.56</v>
      </c>
      <c r="S22" t="n">
        <v>13.05</v>
      </c>
      <c r="T22" t="n">
        <v>4415.5</v>
      </c>
      <c r="U22" t="n">
        <v>0.58</v>
      </c>
      <c r="V22" t="n">
        <v>0.75</v>
      </c>
      <c r="W22" t="n">
        <v>0.08</v>
      </c>
      <c r="X22" t="n">
        <v>0.27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25.7861</v>
      </c>
      <c r="E23" t="n">
        <v>3.88</v>
      </c>
      <c r="F23" t="n">
        <v>1.36</v>
      </c>
      <c r="G23" t="n">
        <v>13.6</v>
      </c>
      <c r="H23" t="n">
        <v>0.22</v>
      </c>
      <c r="I23" t="n">
        <v>6</v>
      </c>
      <c r="J23" t="n">
        <v>160.54</v>
      </c>
      <c r="K23" t="n">
        <v>50.28</v>
      </c>
      <c r="L23" t="n">
        <v>2</v>
      </c>
      <c r="M23" t="n">
        <v>4</v>
      </c>
      <c r="N23" t="n">
        <v>28.26</v>
      </c>
      <c r="O23" t="n">
        <v>20034.4</v>
      </c>
      <c r="P23" t="n">
        <v>13.96</v>
      </c>
      <c r="Q23" t="n">
        <v>244.1</v>
      </c>
      <c r="R23" t="n">
        <v>17.26</v>
      </c>
      <c r="S23" t="n">
        <v>13.05</v>
      </c>
      <c r="T23" t="n">
        <v>1806.32</v>
      </c>
      <c r="U23" t="n">
        <v>0.76</v>
      </c>
      <c r="V23" t="n">
        <v>0.84</v>
      </c>
      <c r="W23" t="n">
        <v>0.07000000000000001</v>
      </c>
      <c r="X23" t="n">
        <v>0.1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26.1078</v>
      </c>
      <c r="E24" t="n">
        <v>3.83</v>
      </c>
      <c r="F24" t="n">
        <v>1.34</v>
      </c>
      <c r="G24" t="n">
        <v>16.14</v>
      </c>
      <c r="H24" t="n">
        <v>0.33</v>
      </c>
      <c r="I24" t="n">
        <v>5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12.45</v>
      </c>
      <c r="Q24" t="n">
        <v>244.1</v>
      </c>
      <c r="R24" t="n">
        <v>16.71</v>
      </c>
      <c r="S24" t="n">
        <v>13.05</v>
      </c>
      <c r="T24" t="n">
        <v>1533.24</v>
      </c>
      <c r="U24" t="n">
        <v>0.78</v>
      </c>
      <c r="V24" t="n">
        <v>0.85</v>
      </c>
      <c r="W24" t="n">
        <v>0.07000000000000001</v>
      </c>
      <c r="X24" t="n">
        <v>0.09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29.1427</v>
      </c>
      <c r="E25" t="n">
        <v>3.43</v>
      </c>
      <c r="F25" t="n">
        <v>1.4</v>
      </c>
      <c r="G25" t="n">
        <v>10.51</v>
      </c>
      <c r="H25" t="n">
        <v>0.22</v>
      </c>
      <c r="I25" t="n">
        <v>8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8.619999999999999</v>
      </c>
      <c r="Q25" t="n">
        <v>244.75</v>
      </c>
      <c r="R25" t="n">
        <v>18.28</v>
      </c>
      <c r="S25" t="n">
        <v>13.05</v>
      </c>
      <c r="T25" t="n">
        <v>2305.55</v>
      </c>
      <c r="U25" t="n">
        <v>0.71</v>
      </c>
      <c r="V25" t="n">
        <v>0.8100000000000001</v>
      </c>
      <c r="W25" t="n">
        <v>0.07000000000000001</v>
      </c>
      <c r="X25" t="n">
        <v>0.15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26.9461</v>
      </c>
      <c r="E26" t="n">
        <v>3.71</v>
      </c>
      <c r="F26" t="n">
        <v>1.45</v>
      </c>
      <c r="G26" t="n">
        <v>8.720000000000001</v>
      </c>
      <c r="H26" t="n">
        <v>0.16</v>
      </c>
      <c r="I26" t="n">
        <v>10</v>
      </c>
      <c r="J26" t="n">
        <v>107.41</v>
      </c>
      <c r="K26" t="n">
        <v>41.65</v>
      </c>
      <c r="L26" t="n">
        <v>1</v>
      </c>
      <c r="M26" t="n">
        <v>8</v>
      </c>
      <c r="N26" t="n">
        <v>14.77</v>
      </c>
      <c r="O26" t="n">
        <v>13481.73</v>
      </c>
      <c r="P26" t="n">
        <v>11.89</v>
      </c>
      <c r="Q26" t="n">
        <v>244.14</v>
      </c>
      <c r="R26" t="n">
        <v>20.45</v>
      </c>
      <c r="S26" t="n">
        <v>13.05</v>
      </c>
      <c r="T26" t="n">
        <v>3378.56</v>
      </c>
      <c r="U26" t="n">
        <v>0.64</v>
      </c>
      <c r="V26" t="n">
        <v>0.78</v>
      </c>
      <c r="W26" t="n">
        <v>0.07000000000000001</v>
      </c>
      <c r="X26" t="n">
        <v>0.2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28.3912</v>
      </c>
      <c r="E27" t="n">
        <v>3.52</v>
      </c>
      <c r="F27" t="n">
        <v>1.35</v>
      </c>
      <c r="G27" t="n">
        <v>13.53</v>
      </c>
      <c r="H27" t="n">
        <v>0.32</v>
      </c>
      <c r="I27" t="n">
        <v>6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9.869999999999999</v>
      </c>
      <c r="Q27" t="n">
        <v>244.22</v>
      </c>
      <c r="R27" t="n">
        <v>16.79</v>
      </c>
      <c r="S27" t="n">
        <v>13.05</v>
      </c>
      <c r="T27" t="n">
        <v>1571.4</v>
      </c>
      <c r="U27" t="n">
        <v>0.78</v>
      </c>
      <c r="V27" t="n">
        <v>0.84</v>
      </c>
      <c r="W27" t="n">
        <v>0.07000000000000001</v>
      </c>
      <c r="X27" t="n">
        <v>0.1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29.3112</v>
      </c>
      <c r="E28" t="n">
        <v>3.41</v>
      </c>
      <c r="F28" t="n">
        <v>1.46</v>
      </c>
      <c r="G28" t="n">
        <v>7.98</v>
      </c>
      <c r="H28" t="n">
        <v>0.28</v>
      </c>
      <c r="I28" t="n">
        <v>11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7.68</v>
      </c>
      <c r="Q28" t="n">
        <v>244.43</v>
      </c>
      <c r="R28" t="n">
        <v>19.92</v>
      </c>
      <c r="S28" t="n">
        <v>13.05</v>
      </c>
      <c r="T28" t="n">
        <v>3109.93</v>
      </c>
      <c r="U28" t="n">
        <v>0.66</v>
      </c>
      <c r="V28" t="n">
        <v>0.78</v>
      </c>
      <c r="W28" t="n">
        <v>0.09</v>
      </c>
      <c r="X28" t="n">
        <v>0.21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22.5014</v>
      </c>
      <c r="E29" t="n">
        <v>4.44</v>
      </c>
      <c r="F29" t="n">
        <v>1.56</v>
      </c>
      <c r="G29" t="n">
        <v>6.25</v>
      </c>
      <c r="H29" t="n">
        <v>0.11</v>
      </c>
      <c r="I29" t="n">
        <v>15</v>
      </c>
      <c r="J29" t="n">
        <v>167.88</v>
      </c>
      <c r="K29" t="n">
        <v>51.39</v>
      </c>
      <c r="L29" t="n">
        <v>1</v>
      </c>
      <c r="M29" t="n">
        <v>13</v>
      </c>
      <c r="N29" t="n">
        <v>30.49</v>
      </c>
      <c r="O29" t="n">
        <v>20939.59</v>
      </c>
      <c r="P29" t="n">
        <v>18.77</v>
      </c>
      <c r="Q29" t="n">
        <v>244.33</v>
      </c>
      <c r="R29" t="n">
        <v>23.69</v>
      </c>
      <c r="S29" t="n">
        <v>13.05</v>
      </c>
      <c r="T29" t="n">
        <v>4977.19</v>
      </c>
      <c r="U29" t="n">
        <v>0.55</v>
      </c>
      <c r="V29" t="n">
        <v>0.73</v>
      </c>
      <c r="W29" t="n">
        <v>0.08</v>
      </c>
      <c r="X29" t="n">
        <v>0.31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25.0941</v>
      </c>
      <c r="E30" t="n">
        <v>3.98</v>
      </c>
      <c r="F30" t="n">
        <v>1.38</v>
      </c>
      <c r="G30" t="n">
        <v>11.79</v>
      </c>
      <c r="H30" t="n">
        <v>0.21</v>
      </c>
      <c r="I30" t="n">
        <v>7</v>
      </c>
      <c r="J30" t="n">
        <v>169.33</v>
      </c>
      <c r="K30" t="n">
        <v>51.39</v>
      </c>
      <c r="L30" t="n">
        <v>2</v>
      </c>
      <c r="M30" t="n">
        <v>5</v>
      </c>
      <c r="N30" t="n">
        <v>30.94</v>
      </c>
      <c r="O30" t="n">
        <v>21118.46</v>
      </c>
      <c r="P30" t="n">
        <v>15.05</v>
      </c>
      <c r="Q30" t="n">
        <v>244.1</v>
      </c>
      <c r="R30" t="n">
        <v>17.83</v>
      </c>
      <c r="S30" t="n">
        <v>13.05</v>
      </c>
      <c r="T30" t="n">
        <v>2086.81</v>
      </c>
      <c r="U30" t="n">
        <v>0.73</v>
      </c>
      <c r="V30" t="n">
        <v>0.83</v>
      </c>
      <c r="W30" t="n">
        <v>0.06</v>
      </c>
      <c r="X30" t="n">
        <v>0.12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25.7511</v>
      </c>
      <c r="E31" t="n">
        <v>3.88</v>
      </c>
      <c r="F31" t="n">
        <v>1.34</v>
      </c>
      <c r="G31" t="n">
        <v>16.1</v>
      </c>
      <c r="H31" t="n">
        <v>0.31</v>
      </c>
      <c r="I31" t="n">
        <v>5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12.99</v>
      </c>
      <c r="Q31" t="n">
        <v>244.1</v>
      </c>
      <c r="R31" t="n">
        <v>16.58</v>
      </c>
      <c r="S31" t="n">
        <v>13.05</v>
      </c>
      <c r="T31" t="n">
        <v>1471.98</v>
      </c>
      <c r="U31" t="n">
        <v>0.79</v>
      </c>
      <c r="V31" t="n">
        <v>0.85</v>
      </c>
      <c r="W31" t="n">
        <v>0.07000000000000001</v>
      </c>
      <c r="X31" t="n">
        <v>0.09</v>
      </c>
      <c r="Y31" t="n">
        <v>4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26.1628</v>
      </c>
      <c r="E32" t="n">
        <v>3.82</v>
      </c>
      <c r="F32" t="n">
        <v>1.31</v>
      </c>
      <c r="G32" t="n">
        <v>19.71</v>
      </c>
      <c r="H32" t="n">
        <v>0.41</v>
      </c>
      <c r="I32" t="n">
        <v>4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12.67</v>
      </c>
      <c r="Q32" t="n">
        <v>244.1</v>
      </c>
      <c r="R32" t="n">
        <v>15.72</v>
      </c>
      <c r="S32" t="n">
        <v>13.05</v>
      </c>
      <c r="T32" t="n">
        <v>1043.56</v>
      </c>
      <c r="U32" t="n">
        <v>0.83</v>
      </c>
      <c r="V32" t="n">
        <v>0.87</v>
      </c>
      <c r="W32" t="n">
        <v>0.06</v>
      </c>
      <c r="X32" t="n">
        <v>0.06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28.925</v>
      </c>
      <c r="E33" t="n">
        <v>3.46</v>
      </c>
      <c r="F33" t="n">
        <v>1.54</v>
      </c>
      <c r="G33" t="n">
        <v>6.59</v>
      </c>
      <c r="H33" t="n">
        <v>0.34</v>
      </c>
      <c r="I33" t="n">
        <v>14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7.22</v>
      </c>
      <c r="Q33" t="n">
        <v>244.49</v>
      </c>
      <c r="R33" t="n">
        <v>22.37</v>
      </c>
      <c r="S33" t="n">
        <v>13.05</v>
      </c>
      <c r="T33" t="n">
        <v>4320.27</v>
      </c>
      <c r="U33" t="n">
        <v>0.58</v>
      </c>
      <c r="V33" t="n">
        <v>0.74</v>
      </c>
      <c r="W33" t="n">
        <v>0.09</v>
      </c>
      <c r="X33" t="n">
        <v>0.28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25.0871</v>
      </c>
      <c r="E34" t="n">
        <v>3.99</v>
      </c>
      <c r="F34" t="n">
        <v>1.48</v>
      </c>
      <c r="G34" t="n">
        <v>7.4</v>
      </c>
      <c r="H34" t="n">
        <v>0.13</v>
      </c>
      <c r="I34" t="n">
        <v>12</v>
      </c>
      <c r="J34" t="n">
        <v>133.21</v>
      </c>
      <c r="K34" t="n">
        <v>46.47</v>
      </c>
      <c r="L34" t="n">
        <v>1</v>
      </c>
      <c r="M34" t="n">
        <v>10</v>
      </c>
      <c r="N34" t="n">
        <v>20.75</v>
      </c>
      <c r="O34" t="n">
        <v>16663.42</v>
      </c>
      <c r="P34" t="n">
        <v>14.72</v>
      </c>
      <c r="Q34" t="n">
        <v>244.63</v>
      </c>
      <c r="R34" t="n">
        <v>20.86</v>
      </c>
      <c r="S34" t="n">
        <v>13.05</v>
      </c>
      <c r="T34" t="n">
        <v>3575.96</v>
      </c>
      <c r="U34" t="n">
        <v>0.63</v>
      </c>
      <c r="V34" t="n">
        <v>0.77</v>
      </c>
      <c r="W34" t="n">
        <v>0.08</v>
      </c>
      <c r="X34" t="n">
        <v>0.22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26.9441</v>
      </c>
      <c r="E35" t="n">
        <v>3.71</v>
      </c>
      <c r="F35" t="n">
        <v>1.37</v>
      </c>
      <c r="G35" t="n">
        <v>13.68</v>
      </c>
      <c r="H35" t="n">
        <v>0.26</v>
      </c>
      <c r="I35" t="n">
        <v>6</v>
      </c>
      <c r="J35" t="n">
        <v>134.55</v>
      </c>
      <c r="K35" t="n">
        <v>46.47</v>
      </c>
      <c r="L35" t="n">
        <v>2</v>
      </c>
      <c r="M35" t="n">
        <v>3</v>
      </c>
      <c r="N35" t="n">
        <v>21.09</v>
      </c>
      <c r="O35" t="n">
        <v>16828.84</v>
      </c>
      <c r="P35" t="n">
        <v>11.51</v>
      </c>
      <c r="Q35" t="n">
        <v>244.15</v>
      </c>
      <c r="R35" t="n">
        <v>17.56</v>
      </c>
      <c r="S35" t="n">
        <v>13.05</v>
      </c>
      <c r="T35" t="n">
        <v>1954.15</v>
      </c>
      <c r="U35" t="n">
        <v>0.74</v>
      </c>
      <c r="V35" t="n">
        <v>0.83</v>
      </c>
      <c r="W35" t="n">
        <v>0.06</v>
      </c>
      <c r="X35" t="n">
        <v>0.11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27.3328</v>
      </c>
      <c r="E36" t="n">
        <v>3.66</v>
      </c>
      <c r="F36" t="n">
        <v>1.34</v>
      </c>
      <c r="G36" t="n">
        <v>16.11</v>
      </c>
      <c r="H36" t="n">
        <v>0.39</v>
      </c>
      <c r="I36" t="n">
        <v>5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11.26</v>
      </c>
      <c r="Q36" t="n">
        <v>244.15</v>
      </c>
      <c r="R36" t="n">
        <v>16.61</v>
      </c>
      <c r="S36" t="n">
        <v>13.05</v>
      </c>
      <c r="T36" t="n">
        <v>1483.35</v>
      </c>
      <c r="U36" t="n">
        <v>0.79</v>
      </c>
      <c r="V36" t="n">
        <v>0.85</v>
      </c>
      <c r="W36" t="n">
        <v>0.07000000000000001</v>
      </c>
      <c r="X36" t="n">
        <v>0.09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23.9649</v>
      </c>
      <c r="E37" t="n">
        <v>4.17</v>
      </c>
      <c r="F37" t="n">
        <v>1.5</v>
      </c>
      <c r="G37" t="n">
        <v>6.92</v>
      </c>
      <c r="H37" t="n">
        <v>0.12</v>
      </c>
      <c r="I37" t="n">
        <v>13</v>
      </c>
      <c r="J37" t="n">
        <v>150.44</v>
      </c>
      <c r="K37" t="n">
        <v>49.1</v>
      </c>
      <c r="L37" t="n">
        <v>1</v>
      </c>
      <c r="M37" t="n">
        <v>11</v>
      </c>
      <c r="N37" t="n">
        <v>25.34</v>
      </c>
      <c r="O37" t="n">
        <v>18787.76</v>
      </c>
      <c r="P37" t="n">
        <v>16.46</v>
      </c>
      <c r="Q37" t="n">
        <v>244.46</v>
      </c>
      <c r="R37" t="n">
        <v>21.53</v>
      </c>
      <c r="S37" t="n">
        <v>13.05</v>
      </c>
      <c r="T37" t="n">
        <v>3906.71</v>
      </c>
      <c r="U37" t="n">
        <v>0.61</v>
      </c>
      <c r="V37" t="n">
        <v>0.76</v>
      </c>
      <c r="W37" t="n">
        <v>0.08</v>
      </c>
      <c r="X37" t="n">
        <v>0.24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26.2486</v>
      </c>
      <c r="E38" t="n">
        <v>3.81</v>
      </c>
      <c r="F38" t="n">
        <v>1.35</v>
      </c>
      <c r="G38" t="n">
        <v>13.5</v>
      </c>
      <c r="H38" t="n">
        <v>0.23</v>
      </c>
      <c r="I38" t="n">
        <v>6</v>
      </c>
      <c r="J38" t="n">
        <v>151.83</v>
      </c>
      <c r="K38" t="n">
        <v>49.1</v>
      </c>
      <c r="L38" t="n">
        <v>2</v>
      </c>
      <c r="M38" t="n">
        <v>4</v>
      </c>
      <c r="N38" t="n">
        <v>25.73</v>
      </c>
      <c r="O38" t="n">
        <v>18959.54</v>
      </c>
      <c r="P38" t="n">
        <v>13.23</v>
      </c>
      <c r="Q38" t="n">
        <v>244.39</v>
      </c>
      <c r="R38" t="n">
        <v>16.89</v>
      </c>
      <c r="S38" t="n">
        <v>13.05</v>
      </c>
      <c r="T38" t="n">
        <v>1620.02</v>
      </c>
      <c r="U38" t="n">
        <v>0.77</v>
      </c>
      <c r="V38" t="n">
        <v>0.84</v>
      </c>
      <c r="W38" t="n">
        <v>0.07000000000000001</v>
      </c>
      <c r="X38" t="n">
        <v>0.09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26.5938</v>
      </c>
      <c r="E39" t="n">
        <v>3.76</v>
      </c>
      <c r="F39" t="n">
        <v>1.33</v>
      </c>
      <c r="G39" t="n">
        <v>15.97</v>
      </c>
      <c r="H39" t="n">
        <v>0.35</v>
      </c>
      <c r="I39" t="n">
        <v>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12.12</v>
      </c>
      <c r="Q39" t="n">
        <v>244.1</v>
      </c>
      <c r="R39" t="n">
        <v>16.26</v>
      </c>
      <c r="S39" t="n">
        <v>13.05</v>
      </c>
      <c r="T39" t="n">
        <v>1310.79</v>
      </c>
      <c r="U39" t="n">
        <v>0.8</v>
      </c>
      <c r="V39" t="n">
        <v>0.86</v>
      </c>
      <c r="W39" t="n">
        <v>0.07000000000000001</v>
      </c>
      <c r="X39" t="n">
        <v>0.08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21.5144</v>
      </c>
      <c r="E40" t="n">
        <v>4.65</v>
      </c>
      <c r="F40" t="n">
        <v>1.58</v>
      </c>
      <c r="G40" t="n">
        <v>5.94</v>
      </c>
      <c r="H40" t="n">
        <v>0.1</v>
      </c>
      <c r="I40" t="n">
        <v>16</v>
      </c>
      <c r="J40" t="n">
        <v>185.69</v>
      </c>
      <c r="K40" t="n">
        <v>53.44</v>
      </c>
      <c r="L40" t="n">
        <v>1</v>
      </c>
      <c r="M40" t="n">
        <v>14</v>
      </c>
      <c r="N40" t="n">
        <v>36.26</v>
      </c>
      <c r="O40" t="n">
        <v>23136.14</v>
      </c>
      <c r="P40" t="n">
        <v>20.45</v>
      </c>
      <c r="Q40" t="n">
        <v>244.18</v>
      </c>
      <c r="R40" t="n">
        <v>24.4</v>
      </c>
      <c r="S40" t="n">
        <v>13.05</v>
      </c>
      <c r="T40" t="n">
        <v>5323.7</v>
      </c>
      <c r="U40" t="n">
        <v>0.53</v>
      </c>
      <c r="V40" t="n">
        <v>0.72</v>
      </c>
      <c r="W40" t="n">
        <v>0.08</v>
      </c>
      <c r="X40" t="n">
        <v>0.33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24.4915</v>
      </c>
      <c r="E41" t="n">
        <v>4.08</v>
      </c>
      <c r="F41" t="n">
        <v>1.35</v>
      </c>
      <c r="G41" t="n">
        <v>11.6</v>
      </c>
      <c r="H41" t="n">
        <v>0.19</v>
      </c>
      <c r="I41" t="n">
        <v>7</v>
      </c>
      <c r="J41" t="n">
        <v>187.21</v>
      </c>
      <c r="K41" t="n">
        <v>53.44</v>
      </c>
      <c r="L41" t="n">
        <v>2</v>
      </c>
      <c r="M41" t="n">
        <v>5</v>
      </c>
      <c r="N41" t="n">
        <v>36.77</v>
      </c>
      <c r="O41" t="n">
        <v>23322.88</v>
      </c>
      <c r="P41" t="n">
        <v>16.21</v>
      </c>
      <c r="Q41" t="n">
        <v>244.32</v>
      </c>
      <c r="R41" t="n">
        <v>17.02</v>
      </c>
      <c r="S41" t="n">
        <v>13.05</v>
      </c>
      <c r="T41" t="n">
        <v>1680.59</v>
      </c>
      <c r="U41" t="n">
        <v>0.77</v>
      </c>
      <c r="V41" t="n">
        <v>0.84</v>
      </c>
      <c r="W41" t="n">
        <v>0.06</v>
      </c>
      <c r="X41" t="n">
        <v>0.1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25.1099</v>
      </c>
      <c r="E42" t="n">
        <v>3.98</v>
      </c>
      <c r="F42" t="n">
        <v>1.33</v>
      </c>
      <c r="G42" t="n">
        <v>15.93</v>
      </c>
      <c r="H42" t="n">
        <v>0.28</v>
      </c>
      <c r="I42" t="n">
        <v>5</v>
      </c>
      <c r="J42" t="n">
        <v>188.73</v>
      </c>
      <c r="K42" t="n">
        <v>53.44</v>
      </c>
      <c r="L42" t="n">
        <v>3</v>
      </c>
      <c r="M42" t="n">
        <v>3</v>
      </c>
      <c r="N42" t="n">
        <v>37.29</v>
      </c>
      <c r="O42" t="n">
        <v>23510.33</v>
      </c>
      <c r="P42" t="n">
        <v>14.69</v>
      </c>
      <c r="Q42" t="n">
        <v>244.11</v>
      </c>
      <c r="R42" t="n">
        <v>16.3</v>
      </c>
      <c r="S42" t="n">
        <v>13.05</v>
      </c>
      <c r="T42" t="n">
        <v>1332.2</v>
      </c>
      <c r="U42" t="n">
        <v>0.8</v>
      </c>
      <c r="V42" t="n">
        <v>0.86</v>
      </c>
      <c r="W42" t="n">
        <v>0.06</v>
      </c>
      <c r="X42" t="n">
        <v>0.07000000000000001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25.4219</v>
      </c>
      <c r="E43" t="n">
        <v>3.93</v>
      </c>
      <c r="F43" t="n">
        <v>1.32</v>
      </c>
      <c r="G43" t="n">
        <v>19.74</v>
      </c>
      <c r="H43" t="n">
        <v>0.37</v>
      </c>
      <c r="I43" t="n">
        <v>4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13.55</v>
      </c>
      <c r="Q43" t="n">
        <v>244.17</v>
      </c>
      <c r="R43" t="n">
        <v>15.84</v>
      </c>
      <c r="S43" t="n">
        <v>13.05</v>
      </c>
      <c r="T43" t="n">
        <v>1102.94</v>
      </c>
      <c r="U43" t="n">
        <v>0.82</v>
      </c>
      <c r="V43" t="n">
        <v>0.87</v>
      </c>
      <c r="W43" t="n">
        <v>0.06</v>
      </c>
      <c r="X43" t="n">
        <v>0.06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26.8156</v>
      </c>
      <c r="E44" t="n">
        <v>3.73</v>
      </c>
      <c r="F44" t="n">
        <v>1.41</v>
      </c>
      <c r="G44" t="n">
        <v>8.44</v>
      </c>
      <c r="H44" t="n">
        <v>0.15</v>
      </c>
      <c r="I44" t="n">
        <v>10</v>
      </c>
      <c r="J44" t="n">
        <v>116.05</v>
      </c>
      <c r="K44" t="n">
        <v>43.4</v>
      </c>
      <c r="L44" t="n">
        <v>1</v>
      </c>
      <c r="M44" t="n">
        <v>8</v>
      </c>
      <c r="N44" t="n">
        <v>16.65</v>
      </c>
      <c r="O44" t="n">
        <v>14546.17</v>
      </c>
      <c r="P44" t="n">
        <v>12.35</v>
      </c>
      <c r="Q44" t="n">
        <v>244.16</v>
      </c>
      <c r="R44" t="n">
        <v>18.68</v>
      </c>
      <c r="S44" t="n">
        <v>13.05</v>
      </c>
      <c r="T44" t="n">
        <v>2493.78</v>
      </c>
      <c r="U44" t="n">
        <v>0.7</v>
      </c>
      <c r="V44" t="n">
        <v>0.8100000000000001</v>
      </c>
      <c r="W44" t="n">
        <v>0.07000000000000001</v>
      </c>
      <c r="X44" t="n">
        <v>0.15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27.894</v>
      </c>
      <c r="E45" t="n">
        <v>3.58</v>
      </c>
      <c r="F45" t="n">
        <v>1.36</v>
      </c>
      <c r="G45" t="n">
        <v>13.57</v>
      </c>
      <c r="H45" t="n">
        <v>0.3</v>
      </c>
      <c r="I45" t="n">
        <v>6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10.5</v>
      </c>
      <c r="Q45" t="n">
        <v>244.16</v>
      </c>
      <c r="R45" t="n">
        <v>17.05</v>
      </c>
      <c r="S45" t="n">
        <v>13.05</v>
      </c>
      <c r="T45" t="n">
        <v>1699.71</v>
      </c>
      <c r="U45" t="n">
        <v>0.77</v>
      </c>
      <c r="V45" t="n">
        <v>0.84</v>
      </c>
      <c r="W45" t="n">
        <v>0.07000000000000001</v>
      </c>
      <c r="X45" t="n">
        <v>0.1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29.098</v>
      </c>
      <c r="E2" t="n">
        <v>3.44</v>
      </c>
      <c r="F2" t="n">
        <v>1.44</v>
      </c>
      <c r="G2" t="n">
        <v>8.619999999999999</v>
      </c>
      <c r="H2" t="n">
        <v>0.24</v>
      </c>
      <c r="I2" t="n">
        <v>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8.26</v>
      </c>
      <c r="Q2" t="n">
        <v>244.37</v>
      </c>
      <c r="R2" t="n">
        <v>19.37</v>
      </c>
      <c r="S2" t="n">
        <v>13.05</v>
      </c>
      <c r="T2" t="n">
        <v>2840.04</v>
      </c>
      <c r="U2" t="n">
        <v>0.67</v>
      </c>
      <c r="V2" t="n">
        <v>0.79</v>
      </c>
      <c r="W2" t="n">
        <v>0.08</v>
      </c>
      <c r="X2" t="n">
        <v>0.18</v>
      </c>
      <c r="Y2" t="n">
        <v>4</v>
      </c>
      <c r="Z2" t="n">
        <v>10</v>
      </c>
      <c r="AA2" t="n">
        <v>4.992089372750432</v>
      </c>
      <c r="AB2" t="n">
        <v>6.830396915300585</v>
      </c>
      <c r="AC2" t="n">
        <v>6.178513420189843</v>
      </c>
      <c r="AD2" t="n">
        <v>4992.089372750433</v>
      </c>
      <c r="AE2" t="n">
        <v>6830.396915300585</v>
      </c>
      <c r="AF2" t="n">
        <v>2.850187864941837e-05</v>
      </c>
      <c r="AG2" t="n">
        <v>0.1433333333333333</v>
      </c>
      <c r="AH2" t="n">
        <v>6178.513420189843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28.6533</v>
      </c>
      <c r="E2" t="n">
        <v>3.49</v>
      </c>
      <c r="F2" t="n">
        <v>1.59</v>
      </c>
      <c r="G2" t="n">
        <v>5.3</v>
      </c>
      <c r="H2" t="n">
        <v>0.43</v>
      </c>
      <c r="I2" t="n">
        <v>18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6.31</v>
      </c>
      <c r="Q2" t="n">
        <v>245.04</v>
      </c>
      <c r="R2" t="n">
        <v>23.76</v>
      </c>
      <c r="S2" t="n">
        <v>13.05</v>
      </c>
      <c r="T2" t="n">
        <v>4996.82</v>
      </c>
      <c r="U2" t="n">
        <v>0.55</v>
      </c>
      <c r="V2" t="n">
        <v>0.72</v>
      </c>
      <c r="W2" t="n">
        <v>0.1</v>
      </c>
      <c r="X2" t="n">
        <v>0.33</v>
      </c>
      <c r="Y2" t="n">
        <v>4</v>
      </c>
      <c r="Z2" t="n">
        <v>10</v>
      </c>
      <c r="AA2" t="n">
        <v>4.461459939222833</v>
      </c>
      <c r="AB2" t="n">
        <v>6.104366314633205</v>
      </c>
      <c r="AC2" t="n">
        <v>5.521774161057649</v>
      </c>
      <c r="AD2" t="n">
        <v>4461.459939222834</v>
      </c>
      <c r="AE2" t="n">
        <v>6104.366314633205</v>
      </c>
      <c r="AF2" t="n">
        <v>3.71202476058617e-05</v>
      </c>
      <c r="AG2" t="n">
        <v>0.1454166666666667</v>
      </c>
      <c r="AH2" t="n">
        <v>5521.774161057649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24.349</v>
      </c>
      <c r="E2" t="n">
        <v>4.11</v>
      </c>
      <c r="F2" t="n">
        <v>1.5</v>
      </c>
      <c r="G2" t="n">
        <v>6.94</v>
      </c>
      <c r="H2" t="n">
        <v>0.12</v>
      </c>
      <c r="I2" t="n">
        <v>13</v>
      </c>
      <c r="J2" t="n">
        <v>141.81</v>
      </c>
      <c r="K2" t="n">
        <v>47.83</v>
      </c>
      <c r="L2" t="n">
        <v>1</v>
      </c>
      <c r="M2" t="n">
        <v>11</v>
      </c>
      <c r="N2" t="n">
        <v>22.98</v>
      </c>
      <c r="O2" t="n">
        <v>17723.39</v>
      </c>
      <c r="P2" t="n">
        <v>15.79</v>
      </c>
      <c r="Q2" t="n">
        <v>244.41</v>
      </c>
      <c r="R2" t="n">
        <v>21.7</v>
      </c>
      <c r="S2" t="n">
        <v>13.05</v>
      </c>
      <c r="T2" t="n">
        <v>3987.9</v>
      </c>
      <c r="U2" t="n">
        <v>0.6</v>
      </c>
      <c r="V2" t="n">
        <v>0.76</v>
      </c>
      <c r="W2" t="n">
        <v>0.08</v>
      </c>
      <c r="X2" t="n">
        <v>0.25</v>
      </c>
      <c r="Y2" t="n">
        <v>4</v>
      </c>
      <c r="Z2" t="n">
        <v>10</v>
      </c>
      <c r="AA2" t="n">
        <v>8.157030047800621</v>
      </c>
      <c r="AB2" t="n">
        <v>11.16080837421148</v>
      </c>
      <c r="AC2" t="n">
        <v>10.09563648724582</v>
      </c>
      <c r="AD2" t="n">
        <v>8157.03004780062</v>
      </c>
      <c r="AE2" t="n">
        <v>11160.80837421148</v>
      </c>
      <c r="AF2" t="n">
        <v>1.694577411529625e-05</v>
      </c>
      <c r="AG2" t="n">
        <v>0.17125</v>
      </c>
      <c r="AH2" t="n">
        <v>10095.63648724582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26.7003</v>
      </c>
      <c r="E3" t="n">
        <v>3.75</v>
      </c>
      <c r="F3" t="n">
        <v>1.34</v>
      </c>
      <c r="G3" t="n">
        <v>13.44</v>
      </c>
      <c r="H3" t="n">
        <v>0.25</v>
      </c>
      <c r="I3" t="n">
        <v>6</v>
      </c>
      <c r="J3" t="n">
        <v>143.17</v>
      </c>
      <c r="K3" t="n">
        <v>47.83</v>
      </c>
      <c r="L3" t="n">
        <v>2</v>
      </c>
      <c r="M3" t="n">
        <v>4</v>
      </c>
      <c r="N3" t="n">
        <v>23.34</v>
      </c>
      <c r="O3" t="n">
        <v>17891.86</v>
      </c>
      <c r="P3" t="n">
        <v>12.23</v>
      </c>
      <c r="Q3" t="n">
        <v>244.17</v>
      </c>
      <c r="R3" t="n">
        <v>16.8</v>
      </c>
      <c r="S3" t="n">
        <v>13.05</v>
      </c>
      <c r="T3" t="n">
        <v>1577.48</v>
      </c>
      <c r="U3" t="n">
        <v>0.78</v>
      </c>
      <c r="V3" t="n">
        <v>0.85</v>
      </c>
      <c r="W3" t="n">
        <v>0.06</v>
      </c>
      <c r="X3" t="n">
        <v>0.09</v>
      </c>
      <c r="Y3" t="n">
        <v>4</v>
      </c>
      <c r="Z3" t="n">
        <v>10</v>
      </c>
      <c r="AA3" t="n">
        <v>6.602280069479763</v>
      </c>
      <c r="AB3" t="n">
        <v>9.033530863155018</v>
      </c>
      <c r="AC3" t="n">
        <v>8.171383356185522</v>
      </c>
      <c r="AD3" t="n">
        <v>6602.280069479762</v>
      </c>
      <c r="AE3" t="n">
        <v>9033.530863155018</v>
      </c>
      <c r="AF3" t="n">
        <v>1.858216980617867e-05</v>
      </c>
      <c r="AG3" t="n">
        <v>0.15625</v>
      </c>
      <c r="AH3" t="n">
        <v>8171.383356185523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26.9139</v>
      </c>
      <c r="E4" t="n">
        <v>3.72</v>
      </c>
      <c r="F4" t="n">
        <v>1.34</v>
      </c>
      <c r="G4" t="n">
        <v>16.11</v>
      </c>
      <c r="H4" t="n">
        <v>0.37</v>
      </c>
      <c r="I4" t="n">
        <v>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11.81</v>
      </c>
      <c r="Q4" t="n">
        <v>244.16</v>
      </c>
      <c r="R4" t="n">
        <v>16.61</v>
      </c>
      <c r="S4" t="n">
        <v>13.05</v>
      </c>
      <c r="T4" t="n">
        <v>1485.07</v>
      </c>
      <c r="U4" t="n">
        <v>0.79</v>
      </c>
      <c r="V4" t="n">
        <v>0.85</v>
      </c>
      <c r="W4" t="n">
        <v>0.07000000000000001</v>
      </c>
      <c r="X4" t="n">
        <v>0.09</v>
      </c>
      <c r="Y4" t="n">
        <v>4</v>
      </c>
      <c r="Z4" t="n">
        <v>10</v>
      </c>
      <c r="AA4" t="n">
        <v>6.472572658673329</v>
      </c>
      <c r="AB4" t="n">
        <v>8.856059461403413</v>
      </c>
      <c r="AC4" t="n">
        <v>8.010849575933884</v>
      </c>
      <c r="AD4" t="n">
        <v>6472.572658673329</v>
      </c>
      <c r="AE4" t="n">
        <v>8856.059461403413</v>
      </c>
      <c r="AF4" t="n">
        <v>1.873082549433947e-05</v>
      </c>
      <c r="AG4" t="n">
        <v>0.155</v>
      </c>
      <c r="AH4" t="n">
        <v>8010.849575933884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22.1798</v>
      </c>
      <c r="E2" t="n">
        <v>4.51</v>
      </c>
      <c r="F2" t="n">
        <v>1.55</v>
      </c>
      <c r="G2" t="n">
        <v>6.22</v>
      </c>
      <c r="H2" t="n">
        <v>0.1</v>
      </c>
      <c r="I2" t="n">
        <v>15</v>
      </c>
      <c r="J2" t="n">
        <v>176.73</v>
      </c>
      <c r="K2" t="n">
        <v>52.44</v>
      </c>
      <c r="L2" t="n">
        <v>1</v>
      </c>
      <c r="M2" t="n">
        <v>13</v>
      </c>
      <c r="N2" t="n">
        <v>33.29</v>
      </c>
      <c r="O2" t="n">
        <v>22031.19</v>
      </c>
      <c r="P2" t="n">
        <v>19.36</v>
      </c>
      <c r="Q2" t="n">
        <v>244.92</v>
      </c>
      <c r="R2" t="n">
        <v>23.42</v>
      </c>
      <c r="S2" t="n">
        <v>13.05</v>
      </c>
      <c r="T2" t="n">
        <v>4840.42</v>
      </c>
      <c r="U2" t="n">
        <v>0.5600000000000001</v>
      </c>
      <c r="V2" t="n">
        <v>0.73</v>
      </c>
      <c r="W2" t="n">
        <v>0.08</v>
      </c>
      <c r="X2" t="n">
        <v>0.3</v>
      </c>
      <c r="Y2" t="n">
        <v>4</v>
      </c>
      <c r="Z2" t="n">
        <v>10</v>
      </c>
      <c r="AA2" t="n">
        <v>10.07616393453992</v>
      </c>
      <c r="AB2" t="n">
        <v>13.78665202424713</v>
      </c>
      <c r="AC2" t="n">
        <v>12.47087330472459</v>
      </c>
      <c r="AD2" t="n">
        <v>10076.16393453992</v>
      </c>
      <c r="AE2" t="n">
        <v>13786.65202424713</v>
      </c>
      <c r="AF2" t="n">
        <v>1.394801871930392e-05</v>
      </c>
      <c r="AG2" t="n">
        <v>0.1879166666666666</v>
      </c>
      <c r="AH2" t="n">
        <v>12470.87330472459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24.6998</v>
      </c>
      <c r="E3" t="n">
        <v>4.05</v>
      </c>
      <c r="F3" t="n">
        <v>1.38</v>
      </c>
      <c r="G3" t="n">
        <v>11.82</v>
      </c>
      <c r="H3" t="n">
        <v>0.2</v>
      </c>
      <c r="I3" t="n">
        <v>7</v>
      </c>
      <c r="J3" t="n">
        <v>178.21</v>
      </c>
      <c r="K3" t="n">
        <v>52.44</v>
      </c>
      <c r="L3" t="n">
        <v>2</v>
      </c>
      <c r="M3" t="n">
        <v>5</v>
      </c>
      <c r="N3" t="n">
        <v>33.77</v>
      </c>
      <c r="O3" t="n">
        <v>22213.89</v>
      </c>
      <c r="P3" t="n">
        <v>15.85</v>
      </c>
      <c r="Q3" t="n">
        <v>244.14</v>
      </c>
      <c r="R3" t="n">
        <v>18.01</v>
      </c>
      <c r="S3" t="n">
        <v>13.05</v>
      </c>
      <c r="T3" t="n">
        <v>2174.93</v>
      </c>
      <c r="U3" t="n">
        <v>0.72</v>
      </c>
      <c r="V3" t="n">
        <v>0.83</v>
      </c>
      <c r="W3" t="n">
        <v>0.06</v>
      </c>
      <c r="X3" t="n">
        <v>0.12</v>
      </c>
      <c r="Y3" t="n">
        <v>4</v>
      </c>
      <c r="Z3" t="n">
        <v>10</v>
      </c>
      <c r="AA3" t="n">
        <v>8.123374993882296</v>
      </c>
      <c r="AB3" t="n">
        <v>11.11476004468446</v>
      </c>
      <c r="AC3" t="n">
        <v>10.05398294565949</v>
      </c>
      <c r="AD3" t="n">
        <v>8123.374993882296</v>
      </c>
      <c r="AE3" t="n">
        <v>11114.76004468446</v>
      </c>
      <c r="AF3" t="n">
        <v>1.553274929273767e-05</v>
      </c>
      <c r="AG3" t="n">
        <v>0.16875</v>
      </c>
      <c r="AH3" t="n">
        <v>10053.98294565949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25.37</v>
      </c>
      <c r="E4" t="n">
        <v>3.94</v>
      </c>
      <c r="F4" t="n">
        <v>1.34</v>
      </c>
      <c r="G4" t="n">
        <v>16.12</v>
      </c>
      <c r="H4" t="n">
        <v>0.3</v>
      </c>
      <c r="I4" t="n">
        <v>5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13.99</v>
      </c>
      <c r="Q4" t="n">
        <v>244.14</v>
      </c>
      <c r="R4" t="n">
        <v>16.76</v>
      </c>
      <c r="S4" t="n">
        <v>13.05</v>
      </c>
      <c r="T4" t="n">
        <v>1561.98</v>
      </c>
      <c r="U4" t="n">
        <v>0.78</v>
      </c>
      <c r="V4" t="n">
        <v>0.85</v>
      </c>
      <c r="W4" t="n">
        <v>0.06</v>
      </c>
      <c r="X4" t="n">
        <v>0.09</v>
      </c>
      <c r="Y4" t="n">
        <v>4</v>
      </c>
      <c r="Z4" t="n">
        <v>10</v>
      </c>
      <c r="AA4" t="n">
        <v>7.476850541762247</v>
      </c>
      <c r="AB4" t="n">
        <v>10.23015676665229</v>
      </c>
      <c r="AC4" t="n">
        <v>9.253804962931579</v>
      </c>
      <c r="AD4" t="n">
        <v>7476.850541762247</v>
      </c>
      <c r="AE4" t="n">
        <v>10230.15676665229</v>
      </c>
      <c r="AF4" t="n">
        <v>1.595421216191041e-05</v>
      </c>
      <c r="AG4" t="n">
        <v>0.1641666666666667</v>
      </c>
      <c r="AH4" t="n">
        <v>9253.804962931579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25.7843</v>
      </c>
      <c r="E5" t="n">
        <v>3.88</v>
      </c>
      <c r="F5" t="n">
        <v>1.32</v>
      </c>
      <c r="G5" t="n">
        <v>19.73</v>
      </c>
      <c r="H5" t="n">
        <v>0.39</v>
      </c>
      <c r="I5" t="n">
        <v>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13.12</v>
      </c>
      <c r="Q5" t="n">
        <v>244.23</v>
      </c>
      <c r="R5" t="n">
        <v>15.85</v>
      </c>
      <c r="S5" t="n">
        <v>13.05</v>
      </c>
      <c r="T5" t="n">
        <v>1107.9</v>
      </c>
      <c r="U5" t="n">
        <v>0.82</v>
      </c>
      <c r="V5" t="n">
        <v>0.87</v>
      </c>
      <c r="W5" t="n">
        <v>0.06</v>
      </c>
      <c r="X5" t="n">
        <v>0.06</v>
      </c>
      <c r="Y5" t="n">
        <v>4</v>
      </c>
      <c r="Z5" t="n">
        <v>10</v>
      </c>
      <c r="AA5" t="n">
        <v>7.161788115700481</v>
      </c>
      <c r="AB5" t="n">
        <v>9.799074455743412</v>
      </c>
      <c r="AC5" t="n">
        <v>8.863864542746736</v>
      </c>
      <c r="AD5" t="n">
        <v>7161.78811570048</v>
      </c>
      <c r="AE5" t="n">
        <v>9799.074455743412</v>
      </c>
      <c r="AF5" t="n">
        <v>1.621474941451898e-05</v>
      </c>
      <c r="AG5" t="n">
        <v>0.1616666666666667</v>
      </c>
      <c r="AH5" t="n">
        <v>8863.864542746736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26.7479</v>
      </c>
      <c r="E2" t="n">
        <v>3.74</v>
      </c>
      <c r="F2" t="n">
        <v>1.8</v>
      </c>
      <c r="G2" t="n">
        <v>4.16</v>
      </c>
      <c r="H2" t="n">
        <v>0.64</v>
      </c>
      <c r="I2" t="n">
        <v>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5.26</v>
      </c>
      <c r="Q2" t="n">
        <v>244.72</v>
      </c>
      <c r="R2" t="n">
        <v>30.02</v>
      </c>
      <c r="S2" t="n">
        <v>13.05</v>
      </c>
      <c r="T2" t="n">
        <v>8084.31</v>
      </c>
      <c r="U2" t="n">
        <v>0.43</v>
      </c>
      <c r="V2" t="n">
        <v>0.63</v>
      </c>
      <c r="W2" t="n">
        <v>0.13</v>
      </c>
      <c r="X2" t="n">
        <v>0.55</v>
      </c>
      <c r="Y2" t="n">
        <v>4</v>
      </c>
      <c r="Z2" t="n">
        <v>10</v>
      </c>
      <c r="AA2" t="n">
        <v>4.44256568359711</v>
      </c>
      <c r="AB2" t="n">
        <v>6.078514360530486</v>
      </c>
      <c r="AC2" t="n">
        <v>5.498389481170971</v>
      </c>
      <c r="AD2" t="n">
        <v>4442.565683597109</v>
      </c>
      <c r="AE2" t="n">
        <v>6078.514360530486</v>
      </c>
      <c r="AF2" t="n">
        <v>4.080895644830604e-05</v>
      </c>
      <c r="AG2" t="n">
        <v>0.1558333333333334</v>
      </c>
      <c r="AH2" t="n">
        <v>5498.389481170971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27.6434</v>
      </c>
      <c r="E2" t="n">
        <v>3.62</v>
      </c>
      <c r="F2" t="n">
        <v>1.44</v>
      </c>
      <c r="G2" t="n">
        <v>9.630000000000001</v>
      </c>
      <c r="H2" t="n">
        <v>0.18</v>
      </c>
      <c r="I2" t="n">
        <v>9</v>
      </c>
      <c r="J2" t="n">
        <v>98.70999999999999</v>
      </c>
      <c r="K2" t="n">
        <v>39.72</v>
      </c>
      <c r="L2" t="n">
        <v>1</v>
      </c>
      <c r="M2" t="n">
        <v>7</v>
      </c>
      <c r="N2" t="n">
        <v>12.99</v>
      </c>
      <c r="O2" t="n">
        <v>12407.75</v>
      </c>
      <c r="P2" t="n">
        <v>10.89</v>
      </c>
      <c r="Q2" t="n">
        <v>244.3</v>
      </c>
      <c r="R2" t="n">
        <v>20.01</v>
      </c>
      <c r="S2" t="n">
        <v>13.05</v>
      </c>
      <c r="T2" t="n">
        <v>3166.74</v>
      </c>
      <c r="U2" t="n">
        <v>0.65</v>
      </c>
      <c r="V2" t="n">
        <v>0.79</v>
      </c>
      <c r="W2" t="n">
        <v>0.07000000000000001</v>
      </c>
      <c r="X2" t="n">
        <v>0.19</v>
      </c>
      <c r="Y2" t="n">
        <v>4</v>
      </c>
      <c r="Z2" t="n">
        <v>10</v>
      </c>
      <c r="AA2" t="n">
        <v>5.958064055061514</v>
      </c>
      <c r="AB2" t="n">
        <v>8.152086091427522</v>
      </c>
      <c r="AC2" t="n">
        <v>7.374062436353568</v>
      </c>
      <c r="AD2" t="n">
        <v>5958.064055061513</v>
      </c>
      <c r="AE2" t="n">
        <v>8152.086091427522</v>
      </c>
      <c r="AF2" t="n">
        <v>2.299176036656682e-05</v>
      </c>
      <c r="AG2" t="n">
        <v>0.1508333333333333</v>
      </c>
      <c r="AH2" t="n">
        <v>7374.062436353568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28.4945</v>
      </c>
      <c r="E3" t="n">
        <v>3.51</v>
      </c>
      <c r="F3" t="n">
        <v>1.38</v>
      </c>
      <c r="G3" t="n">
        <v>11.81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9.69</v>
      </c>
      <c r="Q3" t="n">
        <v>244.36</v>
      </c>
      <c r="R3" t="n">
        <v>17.65</v>
      </c>
      <c r="S3" t="n">
        <v>13.05</v>
      </c>
      <c r="T3" t="n">
        <v>1992.83</v>
      </c>
      <c r="U3" t="n">
        <v>0.74</v>
      </c>
      <c r="V3" t="n">
        <v>0.83</v>
      </c>
      <c r="W3" t="n">
        <v>0.07000000000000001</v>
      </c>
      <c r="X3" t="n">
        <v>0.12</v>
      </c>
      <c r="Y3" t="n">
        <v>4</v>
      </c>
      <c r="Z3" t="n">
        <v>10</v>
      </c>
      <c r="AA3" t="n">
        <v>5.521242605934</v>
      </c>
      <c r="AB3" t="n">
        <v>7.554407713531906</v>
      </c>
      <c r="AC3" t="n">
        <v>6.833425643995659</v>
      </c>
      <c r="AD3" t="n">
        <v>5521.242605934</v>
      </c>
      <c r="AE3" t="n">
        <v>7554.407713531906</v>
      </c>
      <c r="AF3" t="n">
        <v>2.369964316130209e-05</v>
      </c>
      <c r="AG3" t="n">
        <v>0.14625</v>
      </c>
      <c r="AH3" t="n">
        <v>6833.425643995659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25.9722</v>
      </c>
      <c r="E2" t="n">
        <v>3.85</v>
      </c>
      <c r="F2" t="n">
        <v>1.44</v>
      </c>
      <c r="G2" t="n">
        <v>7.84</v>
      </c>
      <c r="H2" t="n">
        <v>0.14</v>
      </c>
      <c r="I2" t="n">
        <v>11</v>
      </c>
      <c r="J2" t="n">
        <v>124.63</v>
      </c>
      <c r="K2" t="n">
        <v>45</v>
      </c>
      <c r="L2" t="n">
        <v>1</v>
      </c>
      <c r="M2" t="n">
        <v>9</v>
      </c>
      <c r="N2" t="n">
        <v>18.64</v>
      </c>
      <c r="O2" t="n">
        <v>15605.44</v>
      </c>
      <c r="P2" t="n">
        <v>13.52</v>
      </c>
      <c r="Q2" t="n">
        <v>244.41</v>
      </c>
      <c r="R2" t="n">
        <v>19.53</v>
      </c>
      <c r="S2" t="n">
        <v>13.05</v>
      </c>
      <c r="T2" t="n">
        <v>2915.89</v>
      </c>
      <c r="U2" t="n">
        <v>0.67</v>
      </c>
      <c r="V2" t="n">
        <v>0.79</v>
      </c>
      <c r="W2" t="n">
        <v>0.07000000000000001</v>
      </c>
      <c r="X2" t="n">
        <v>0.18</v>
      </c>
      <c r="Y2" t="n">
        <v>4</v>
      </c>
      <c r="Z2" t="n">
        <v>10</v>
      </c>
      <c r="AA2" t="n">
        <v>7.034597387704275</v>
      </c>
      <c r="AB2" t="n">
        <v>9.625046490440946</v>
      </c>
      <c r="AC2" t="n">
        <v>8.70644556220244</v>
      </c>
      <c r="AD2" t="n">
        <v>7034.597387704274</v>
      </c>
      <c r="AE2" t="n">
        <v>9625.046490440945</v>
      </c>
      <c r="AF2" t="n">
        <v>1.923504537809651e-05</v>
      </c>
      <c r="AG2" t="n">
        <v>0.1604166666666667</v>
      </c>
      <c r="AH2" t="n">
        <v>8706.44556220244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27.4223</v>
      </c>
      <c r="E3" t="n">
        <v>3.65</v>
      </c>
      <c r="F3" t="n">
        <v>1.36</v>
      </c>
      <c r="G3" t="n">
        <v>13.61</v>
      </c>
      <c r="H3" t="n">
        <v>0.28</v>
      </c>
      <c r="I3" t="n">
        <v>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10.82</v>
      </c>
      <c r="Q3" t="n">
        <v>244.37</v>
      </c>
      <c r="R3" t="n">
        <v>17.2</v>
      </c>
      <c r="S3" t="n">
        <v>13.05</v>
      </c>
      <c r="T3" t="n">
        <v>1774.39</v>
      </c>
      <c r="U3" t="n">
        <v>0.76</v>
      </c>
      <c r="V3" t="n">
        <v>0.84</v>
      </c>
      <c r="W3" t="n">
        <v>0.07000000000000001</v>
      </c>
      <c r="X3" t="n">
        <v>0.1</v>
      </c>
      <c r="Y3" t="n">
        <v>4</v>
      </c>
      <c r="Z3" t="n">
        <v>10</v>
      </c>
      <c r="AA3" t="n">
        <v>6.089379670382346</v>
      </c>
      <c r="AB3" t="n">
        <v>8.331757909544697</v>
      </c>
      <c r="AC3" t="n">
        <v>7.536586628321154</v>
      </c>
      <c r="AD3" t="n">
        <v>6089.379670382346</v>
      </c>
      <c r="AE3" t="n">
        <v>8331.757909544696</v>
      </c>
      <c r="AF3" t="n">
        <v>2.030899133965455e-05</v>
      </c>
      <c r="AG3" t="n">
        <v>0.1520833333333333</v>
      </c>
      <c r="AH3" t="n">
        <v>7536.586628321154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2024-09-26T13:11:49Z</dcterms:created>
  <dcterms:modified xmlns:dcterms="http://purl.org/dc/terms/" xmlns:xsi="http://www.w3.org/2001/XMLSchema-instance" xsi:type="dcterms:W3CDTF">2024-09-26T13:11:49Z</dcterms:modified>
</cp:coreProperties>
</file>