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28.88336630530102</v>
      </c>
      <c r="AB2" t="n">
        <v>39.51949602300819</v>
      </c>
      <c r="AC2" t="n">
        <v>35.74781078859386</v>
      </c>
      <c r="AD2" t="n">
        <v>28883.36630530102</v>
      </c>
      <c r="AE2" t="n">
        <v>39519.49602300819</v>
      </c>
      <c r="AF2" t="n">
        <v>8.623303749321718e-06</v>
      </c>
      <c r="AG2" t="n">
        <v>0.29125</v>
      </c>
      <c r="AH2" t="n">
        <v>35747.81078859386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20.48889297717592</v>
      </c>
      <c r="AB3" t="n">
        <v>28.03380727749691</v>
      </c>
      <c r="AC3" t="n">
        <v>25.3583000566546</v>
      </c>
      <c r="AD3" t="n">
        <v>20488.89297717592</v>
      </c>
      <c r="AE3" t="n">
        <v>28033.80727749691</v>
      </c>
      <c r="AF3" t="n">
        <v>1.045941490975117e-05</v>
      </c>
      <c r="AG3" t="n">
        <v>0.24</v>
      </c>
      <c r="AH3" t="n">
        <v>25358.3000566546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19.05284523591042</v>
      </c>
      <c r="AB4" t="n">
        <v>26.06894340395191</v>
      </c>
      <c r="AC4" t="n">
        <v>23.58096003349112</v>
      </c>
      <c r="AD4" t="n">
        <v>19052.84523591042</v>
      </c>
      <c r="AE4" t="n">
        <v>26068.94340395191</v>
      </c>
      <c r="AF4" t="n">
        <v>1.087081470561828e-05</v>
      </c>
      <c r="AG4" t="n">
        <v>0.2308333333333333</v>
      </c>
      <c r="AH4" t="n">
        <v>23580.96003349112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17.47763230501994</v>
      </c>
      <c r="AB5" t="n">
        <v>23.9136675782682</v>
      </c>
      <c r="AC5" t="n">
        <v>21.63138070777034</v>
      </c>
      <c r="AD5" t="n">
        <v>17477.63230501994</v>
      </c>
      <c r="AE5" t="n">
        <v>23913.6675782682</v>
      </c>
      <c r="AF5" t="n">
        <v>1.130993848421303e-05</v>
      </c>
      <c r="AG5" t="n">
        <v>0.2220833333333333</v>
      </c>
      <c r="AH5" t="n">
        <v>21631.38070777034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16.96216232940369</v>
      </c>
      <c r="AB6" t="n">
        <v>23.20837881672951</v>
      </c>
      <c r="AC6" t="n">
        <v>20.99340371573625</v>
      </c>
      <c r="AD6" t="n">
        <v>16962.16232940369</v>
      </c>
      <c r="AE6" t="n">
        <v>23208.37881672951</v>
      </c>
      <c r="AF6" t="n">
        <v>1.142071387606825e-05</v>
      </c>
      <c r="AG6" t="n">
        <v>0.22</v>
      </c>
      <c r="AH6" t="n">
        <v>20993.40371573625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16.43339887367791</v>
      </c>
      <c r="AB7" t="n">
        <v>22.48490132923877</v>
      </c>
      <c r="AC7" t="n">
        <v>20.33897390422649</v>
      </c>
      <c r="AD7" t="n">
        <v>16433.39887367791</v>
      </c>
      <c r="AE7" t="n">
        <v>22484.90132923878</v>
      </c>
      <c r="AF7" t="n">
        <v>1.153546705674961e-05</v>
      </c>
      <c r="AG7" t="n">
        <v>0.2175</v>
      </c>
      <c r="AH7" t="n">
        <v>20338.97390422649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15.79157569192039</v>
      </c>
      <c r="AB8" t="n">
        <v>21.60673053675488</v>
      </c>
      <c r="AC8" t="n">
        <v>19.54461449963481</v>
      </c>
      <c r="AD8" t="n">
        <v>15791.57569192039</v>
      </c>
      <c r="AE8" t="n">
        <v>21606.73053675488</v>
      </c>
      <c r="AF8" t="n">
        <v>1.1641300347336e-05</v>
      </c>
      <c r="AG8" t="n">
        <v>0.2158333333333333</v>
      </c>
      <c r="AH8" t="n">
        <v>19544.61449963481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15.49784221606865</v>
      </c>
      <c r="AB9" t="n">
        <v>21.20483143596251</v>
      </c>
      <c r="AC9" t="n">
        <v>19.18107208543288</v>
      </c>
      <c r="AD9" t="n">
        <v>15497.84221606865</v>
      </c>
      <c r="AE9" t="n">
        <v>21204.83143596251</v>
      </c>
      <c r="AF9" t="n">
        <v>1.167137484164272e-05</v>
      </c>
      <c r="AG9" t="n">
        <v>0.215</v>
      </c>
      <c r="AH9" t="n">
        <v>19181.07208543288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21.78103081751424</v>
      </c>
      <c r="AB2" t="n">
        <v>29.80176727573753</v>
      </c>
      <c r="AC2" t="n">
        <v>26.95752843401584</v>
      </c>
      <c r="AD2" t="n">
        <v>21781.03081751424</v>
      </c>
      <c r="AE2" t="n">
        <v>29801.76727573753</v>
      </c>
      <c r="AF2" t="n">
        <v>1.067275992169318e-05</v>
      </c>
      <c r="AG2" t="n">
        <v>0.2575</v>
      </c>
      <c r="AH2" t="n">
        <v>26957.52843401584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17.65038587625616</v>
      </c>
      <c r="AB3" t="n">
        <v>24.15003663577328</v>
      </c>
      <c r="AC3" t="n">
        <v>21.84519103417911</v>
      </c>
      <c r="AD3" t="n">
        <v>17650.38587625616</v>
      </c>
      <c r="AE3" t="n">
        <v>24150.03663577327</v>
      </c>
      <c r="AF3" t="n">
        <v>1.20443039732708e-05</v>
      </c>
      <c r="AG3" t="n">
        <v>0.2283333333333334</v>
      </c>
      <c r="AH3" t="n">
        <v>21845.19103417911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15.5888365112569</v>
      </c>
      <c r="AB4" t="n">
        <v>21.32933384497875</v>
      </c>
      <c r="AC4" t="n">
        <v>19.29369215929858</v>
      </c>
      <c r="AD4" t="n">
        <v>15588.8365112569</v>
      </c>
      <c r="AE4" t="n">
        <v>21329.33384497875</v>
      </c>
      <c r="AF4" t="n">
        <v>1.276370843805878e-05</v>
      </c>
      <c r="AG4" t="n">
        <v>0.2154166666666667</v>
      </c>
      <c r="AH4" t="n">
        <v>19293.69215929858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14.68439323076053</v>
      </c>
      <c r="AB5" t="n">
        <v>20.09183464801713</v>
      </c>
      <c r="AC5" t="n">
        <v>18.17429814831053</v>
      </c>
      <c r="AD5" t="n">
        <v>14684.39323076053</v>
      </c>
      <c r="AE5" t="n">
        <v>20091.83464801713</v>
      </c>
      <c r="AF5" t="n">
        <v>1.303850524846959e-05</v>
      </c>
      <c r="AG5" t="n">
        <v>0.2108333333333333</v>
      </c>
      <c r="AH5" t="n">
        <v>18174.29814831053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14.03359296256414</v>
      </c>
      <c r="AB6" t="n">
        <v>19.20138100982699</v>
      </c>
      <c r="AC6" t="n">
        <v>17.36882815556742</v>
      </c>
      <c r="AD6" t="n">
        <v>14033.59296256414</v>
      </c>
      <c r="AE6" t="n">
        <v>19201.38100982699</v>
      </c>
      <c r="AF6" t="n">
        <v>1.319288473807163e-05</v>
      </c>
      <c r="AG6" t="n">
        <v>0.2083333333333333</v>
      </c>
      <c r="AH6" t="n">
        <v>17368.82815556743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13.40622668684638</v>
      </c>
      <c r="AB7" t="n">
        <v>18.34299079397954</v>
      </c>
      <c r="AC7" t="n">
        <v>16.59236149714073</v>
      </c>
      <c r="AD7" t="n">
        <v>13406.22668684638</v>
      </c>
      <c r="AE7" t="n">
        <v>18342.99079397954</v>
      </c>
      <c r="AF7" t="n">
        <v>1.335089125540887e-05</v>
      </c>
      <c r="AG7" t="n">
        <v>0.2058333333333333</v>
      </c>
      <c r="AH7" t="n">
        <v>16592.36149714073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11.20721852667483</v>
      </c>
      <c r="AB2" t="n">
        <v>15.33421081580555</v>
      </c>
      <c r="AC2" t="n">
        <v>13.87073525723369</v>
      </c>
      <c r="AD2" t="n">
        <v>11207.21852667483</v>
      </c>
      <c r="AE2" t="n">
        <v>15334.21081580555</v>
      </c>
      <c r="AF2" t="n">
        <v>1.88737177208805e-05</v>
      </c>
      <c r="AG2" t="n">
        <v>0.2033333333333333</v>
      </c>
      <c r="AH2" t="n">
        <v>13870.73525723369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9.674912102782743</v>
      </c>
      <c r="AB3" t="n">
        <v>13.23764156605813</v>
      </c>
      <c r="AC3" t="n">
        <v>11.97425963412251</v>
      </c>
      <c r="AD3" t="n">
        <v>9674.912102782742</v>
      </c>
      <c r="AE3" t="n">
        <v>13237.64156605813</v>
      </c>
      <c r="AF3" t="n">
        <v>2.000524241262178e-05</v>
      </c>
      <c r="AG3" t="n">
        <v>0.1916666666666667</v>
      </c>
      <c r="AH3" t="n">
        <v>11974.25963412251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14.063629931871</v>
      </c>
      <c r="AB2" t="n">
        <v>19.24247891636847</v>
      </c>
      <c r="AC2" t="n">
        <v>17.40600373559089</v>
      </c>
      <c r="AD2" t="n">
        <v>14063.629931871</v>
      </c>
      <c r="AE2" t="n">
        <v>19242.47891636847</v>
      </c>
      <c r="AF2" t="n">
        <v>1.529983989526547e-05</v>
      </c>
      <c r="AG2" t="n">
        <v>0.2170833333333333</v>
      </c>
      <c r="AH2" t="n">
        <v>17406.00373559089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12.01509716492474</v>
      </c>
      <c r="AB3" t="n">
        <v>16.43958600974384</v>
      </c>
      <c r="AC3" t="n">
        <v>14.87061499406963</v>
      </c>
      <c r="AD3" t="n">
        <v>12015.09716492474</v>
      </c>
      <c r="AE3" t="n">
        <v>16439.58600974384</v>
      </c>
      <c r="AF3" t="n">
        <v>1.647694687057213e-05</v>
      </c>
      <c r="AG3" t="n">
        <v>0.2016666666666667</v>
      </c>
      <c r="AH3" t="n">
        <v>14870.61499406963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10.95679734488261</v>
      </c>
      <c r="AB4" t="n">
        <v>14.99157350707627</v>
      </c>
      <c r="AC4" t="n">
        <v>13.56079877235403</v>
      </c>
      <c r="AD4" t="n">
        <v>10956.79734488261</v>
      </c>
      <c r="AE4" t="n">
        <v>14991.57350707627</v>
      </c>
      <c r="AF4" t="n">
        <v>1.696805244887946e-05</v>
      </c>
      <c r="AG4" t="n">
        <v>0.1958333333333333</v>
      </c>
      <c r="AH4" t="n">
        <v>13560.79877235403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9.010981098713753</v>
      </c>
      <c r="AB2" t="n">
        <v>12.32922187572666</v>
      </c>
      <c r="AC2" t="n">
        <v>11.15253824405853</v>
      </c>
      <c r="AD2" t="n">
        <v>9010.981098713753</v>
      </c>
      <c r="AE2" t="n">
        <v>12329.22187572666</v>
      </c>
      <c r="AF2" t="n">
        <v>2.275387159275443e-05</v>
      </c>
      <c r="AG2" t="n">
        <v>0.1929166666666667</v>
      </c>
      <c r="AH2" t="n">
        <v>11152.53824405853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8.878779781970737</v>
      </c>
      <c r="AB3" t="n">
        <v>12.14833820184928</v>
      </c>
      <c r="AC3" t="n">
        <v>10.98891785414363</v>
      </c>
      <c r="AD3" t="n">
        <v>8878.779781970738</v>
      </c>
      <c r="AE3" t="n">
        <v>12148.33820184928</v>
      </c>
      <c r="AF3" t="n">
        <v>2.293952754810219e-05</v>
      </c>
      <c r="AG3" t="n">
        <v>0.1916666666666667</v>
      </c>
      <c r="AH3" t="n">
        <v>10988.91785414363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23.19741896184836</v>
      </c>
      <c r="AB2" t="n">
        <v>31.73973202144095</v>
      </c>
      <c r="AC2" t="n">
        <v>28.7105365443457</v>
      </c>
      <c r="AD2" t="n">
        <v>23197.41896184836</v>
      </c>
      <c r="AE2" t="n">
        <v>31739.73202144095</v>
      </c>
      <c r="AF2" t="n">
        <v>1.015205171414175e-05</v>
      </c>
      <c r="AG2" t="n">
        <v>0.2641666666666667</v>
      </c>
      <c r="AH2" t="n">
        <v>28710.5365443457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17.78602126785529</v>
      </c>
      <c r="AB3" t="n">
        <v>24.33561896236251</v>
      </c>
      <c r="AC3" t="n">
        <v>22.01306164398975</v>
      </c>
      <c r="AD3" t="n">
        <v>17786.02126785529</v>
      </c>
      <c r="AE3" t="n">
        <v>24335.61896236251</v>
      </c>
      <c r="AF3" t="n">
        <v>1.17509631779819e-05</v>
      </c>
      <c r="AG3" t="n">
        <v>0.2283333333333334</v>
      </c>
      <c r="AH3" t="n">
        <v>22013.06164398975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16.04501487311281</v>
      </c>
      <c r="AB4" t="n">
        <v>21.95349720539524</v>
      </c>
      <c r="AC4" t="n">
        <v>19.85828624411891</v>
      </c>
      <c r="AD4" t="n">
        <v>16045.01487311281</v>
      </c>
      <c r="AE4" t="n">
        <v>21953.49720539524</v>
      </c>
      <c r="AF4" t="n">
        <v>1.237685921345277e-05</v>
      </c>
      <c r="AG4" t="n">
        <v>0.2166666666666667</v>
      </c>
      <c r="AH4" t="n">
        <v>19858.28624411891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15.1435456622172</v>
      </c>
      <c r="AB5" t="n">
        <v>20.72006726069863</v>
      </c>
      <c r="AC5" t="n">
        <v>18.74257312258515</v>
      </c>
      <c r="AD5" t="n">
        <v>15143.5456622172</v>
      </c>
      <c r="AE5" t="n">
        <v>20720.06726069863</v>
      </c>
      <c r="AF5" t="n">
        <v>1.26333697622279e-05</v>
      </c>
      <c r="AG5" t="n">
        <v>0.2120833333333333</v>
      </c>
      <c r="AH5" t="n">
        <v>18742.57312258515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14.81751478057922</v>
      </c>
      <c r="AB6" t="n">
        <v>20.27397742537966</v>
      </c>
      <c r="AC6" t="n">
        <v>18.33905747464514</v>
      </c>
      <c r="AD6" t="n">
        <v>14817.51478057922</v>
      </c>
      <c r="AE6" t="n">
        <v>20273.97742537966</v>
      </c>
      <c r="AF6" t="n">
        <v>1.268453029566398e-05</v>
      </c>
      <c r="AG6" t="n">
        <v>0.21125</v>
      </c>
      <c r="AH6" t="n">
        <v>18339.05747464514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14.02246091847532</v>
      </c>
      <c r="AB7" t="n">
        <v>19.18614965599418</v>
      </c>
      <c r="AC7" t="n">
        <v>17.3550504607667</v>
      </c>
      <c r="AD7" t="n">
        <v>14022.46091847532</v>
      </c>
      <c r="AE7" t="n">
        <v>19186.14965599418</v>
      </c>
      <c r="AF7" t="n">
        <v>1.286413916210437e-05</v>
      </c>
      <c r="AG7" t="n">
        <v>0.2083333333333333</v>
      </c>
      <c r="AH7" t="n">
        <v>17355.0504607667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8.249105790698312</v>
      </c>
      <c r="AB2" t="n">
        <v>11.28679046773858</v>
      </c>
      <c r="AC2" t="n">
        <v>10.20959502658405</v>
      </c>
      <c r="AD2" t="n">
        <v>8249.105790698311</v>
      </c>
      <c r="AE2" t="n">
        <v>11286.79046773858</v>
      </c>
      <c r="AF2" t="n">
        <v>2.516708807465419e-05</v>
      </c>
      <c r="AG2" t="n">
        <v>0.1908333333333333</v>
      </c>
      <c r="AH2" t="n">
        <v>10209.59502658405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17.84861377155342</v>
      </c>
      <c r="AB2" t="n">
        <v>24.42126078730506</v>
      </c>
      <c r="AC2" t="n">
        <v>22.09052993336098</v>
      </c>
      <c r="AD2" t="n">
        <v>17848.61377155342</v>
      </c>
      <c r="AE2" t="n">
        <v>24421.26078730506</v>
      </c>
      <c r="AF2" t="n">
        <v>1.259557872285893e-05</v>
      </c>
      <c r="AG2" t="n">
        <v>0.2370833333333333</v>
      </c>
      <c r="AH2" t="n">
        <v>22090.52993336098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14.61575671469676</v>
      </c>
      <c r="AB3" t="n">
        <v>19.99792313871328</v>
      </c>
      <c r="AC3" t="n">
        <v>18.08934942164665</v>
      </c>
      <c r="AD3" t="n">
        <v>14615.75671469676</v>
      </c>
      <c r="AE3" t="n">
        <v>19997.92313871328</v>
      </c>
      <c r="AF3" t="n">
        <v>1.399616307732416e-05</v>
      </c>
      <c r="AG3" t="n">
        <v>0.2133333333333333</v>
      </c>
      <c r="AH3" t="n">
        <v>18089.34942164665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13.33632068313382</v>
      </c>
      <c r="AB4" t="n">
        <v>18.24734231566882</v>
      </c>
      <c r="AC4" t="n">
        <v>16.50584157535411</v>
      </c>
      <c r="AD4" t="n">
        <v>13336.32068313382</v>
      </c>
      <c r="AE4" t="n">
        <v>18247.34231566882</v>
      </c>
      <c r="AF4" t="n">
        <v>1.451073369618769e-05</v>
      </c>
      <c r="AG4" t="n">
        <v>0.2058333333333333</v>
      </c>
      <c r="AH4" t="n">
        <v>16505.84157535411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12.2470635799311</v>
      </c>
      <c r="AB5" t="n">
        <v>16.756972692498</v>
      </c>
      <c r="AC5" t="n">
        <v>15.15771073723448</v>
      </c>
      <c r="AD5" t="n">
        <v>12247.0635799311</v>
      </c>
      <c r="AE5" t="n">
        <v>16756.972692498</v>
      </c>
      <c r="AF5" t="n">
        <v>1.487443243906336e-05</v>
      </c>
      <c r="AG5" t="n">
        <v>0.2008333333333333</v>
      </c>
      <c r="AH5" t="n">
        <v>15157.71073723448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12.32723474992638</v>
      </c>
      <c r="AB6" t="n">
        <v>16.86666642418331</v>
      </c>
      <c r="AC6" t="n">
        <v>15.25693545312661</v>
      </c>
      <c r="AD6" t="n">
        <v>12327.23474992639</v>
      </c>
      <c r="AE6" t="n">
        <v>16866.66642418331</v>
      </c>
      <c r="AF6" t="n">
        <v>1.486331782842737e-05</v>
      </c>
      <c r="AG6" t="n">
        <v>0.2008333333333333</v>
      </c>
      <c r="AH6" t="n">
        <v>15256.93545312661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20.54674545574468</v>
      </c>
      <c r="AB2" t="n">
        <v>28.11296359094552</v>
      </c>
      <c r="AC2" t="n">
        <v>25.4299018026445</v>
      </c>
      <c r="AD2" t="n">
        <v>20546.74545574468</v>
      </c>
      <c r="AE2" t="n">
        <v>28112.96359094552</v>
      </c>
      <c r="AF2" t="n">
        <v>1.121754520597116e-05</v>
      </c>
      <c r="AG2" t="n">
        <v>0.25125</v>
      </c>
      <c r="AH2" t="n">
        <v>25429.9018026445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16.33829539542145</v>
      </c>
      <c r="AB3" t="n">
        <v>22.35477655462444</v>
      </c>
      <c r="AC3" t="n">
        <v>20.22126805546683</v>
      </c>
      <c r="AD3" t="n">
        <v>16338.29539542145</v>
      </c>
      <c r="AE3" t="n">
        <v>22354.77655462444</v>
      </c>
      <c r="AF3" t="n">
        <v>1.273809448795306e-05</v>
      </c>
      <c r="AG3" t="n">
        <v>0.22125</v>
      </c>
      <c r="AH3" t="n">
        <v>20221.26805546683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15.05652447325505</v>
      </c>
      <c r="AB4" t="n">
        <v>20.60100103090005</v>
      </c>
      <c r="AC4" t="n">
        <v>18.63487040662341</v>
      </c>
      <c r="AD4" t="n">
        <v>15056.52447325505</v>
      </c>
      <c r="AE4" t="n">
        <v>20601.00103090005</v>
      </c>
      <c r="AF4" t="n">
        <v>1.321689999076811e-05</v>
      </c>
      <c r="AG4" t="n">
        <v>0.2133333333333333</v>
      </c>
      <c r="AH4" t="n">
        <v>18634.87040662341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13.9058534420785</v>
      </c>
      <c r="AB5" t="n">
        <v>19.02660216243602</v>
      </c>
      <c r="AC5" t="n">
        <v>17.21072995606342</v>
      </c>
      <c r="AD5" t="n">
        <v>13905.8534420785</v>
      </c>
      <c r="AE5" t="n">
        <v>19026.60216243602</v>
      </c>
      <c r="AF5" t="n">
        <v>1.357624101627631e-05</v>
      </c>
      <c r="AG5" t="n">
        <v>0.2079166666666667</v>
      </c>
      <c r="AH5" t="n">
        <v>17210.72995606342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13.50122331996055</v>
      </c>
      <c r="AB6" t="n">
        <v>18.47296937835651</v>
      </c>
      <c r="AC6" t="n">
        <v>16.7099351078541</v>
      </c>
      <c r="AD6" t="n">
        <v>13501.22331996055</v>
      </c>
      <c r="AE6" t="n">
        <v>18472.96937835651</v>
      </c>
      <c r="AF6" t="n">
        <v>1.364162497382781e-05</v>
      </c>
      <c r="AG6" t="n">
        <v>0.2066666666666667</v>
      </c>
      <c r="AH6" t="n">
        <v>16709.9351078541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13.49629362014233</v>
      </c>
      <c r="AB7" t="n">
        <v>18.4662243455825</v>
      </c>
      <c r="AC7" t="n">
        <v>16.70383381154116</v>
      </c>
      <c r="AD7" t="n">
        <v>13496.29362014233</v>
      </c>
      <c r="AE7" t="n">
        <v>18466.2243455825</v>
      </c>
      <c r="AF7" t="n">
        <v>1.36347887629451e-05</v>
      </c>
      <c r="AG7" t="n">
        <v>0.2066666666666667</v>
      </c>
      <c r="AH7" t="n">
        <v>16703.83381154116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27.56061178290465</v>
      </c>
      <c r="AB2" t="n">
        <v>37.70964492966323</v>
      </c>
      <c r="AC2" t="n">
        <v>34.11068934345041</v>
      </c>
      <c r="AD2" t="n">
        <v>27560.61178290465</v>
      </c>
      <c r="AE2" t="n">
        <v>37709.64492966323</v>
      </c>
      <c r="AF2" t="n">
        <v>8.989705798762659e-06</v>
      </c>
      <c r="AG2" t="n">
        <v>0.285</v>
      </c>
      <c r="AH2" t="n">
        <v>34110.68934345041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19.52714771314751</v>
      </c>
      <c r="AB3" t="n">
        <v>26.71790497805306</v>
      </c>
      <c r="AC3" t="n">
        <v>24.16798562578527</v>
      </c>
      <c r="AD3" t="n">
        <v>19527.14771314751</v>
      </c>
      <c r="AE3" t="n">
        <v>26717.90497805305</v>
      </c>
      <c r="AF3" t="n">
        <v>1.085072700002597e-05</v>
      </c>
      <c r="AG3" t="n">
        <v>0.23625</v>
      </c>
      <c r="AH3" t="n">
        <v>24167.98562578527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17.9929513766854</v>
      </c>
      <c r="AB4" t="n">
        <v>24.618749866364</v>
      </c>
      <c r="AC4" t="n">
        <v>22.26917093189715</v>
      </c>
      <c r="AD4" t="n">
        <v>17992.9513766854</v>
      </c>
      <c r="AE4" t="n">
        <v>24618.749866364</v>
      </c>
      <c r="AF4" t="n">
        <v>1.136222171820695e-05</v>
      </c>
      <c r="AG4" t="n">
        <v>0.2258333333333333</v>
      </c>
      <c r="AH4" t="n">
        <v>22269.17093189715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17.17172137604216</v>
      </c>
      <c r="AB5" t="n">
        <v>23.4951067494208</v>
      </c>
      <c r="AC5" t="n">
        <v>21.25276673696385</v>
      </c>
      <c r="AD5" t="n">
        <v>17171.72137604217</v>
      </c>
      <c r="AE5" t="n">
        <v>23495.1067494208</v>
      </c>
      <c r="AF5" t="n">
        <v>1.159111145135182e-05</v>
      </c>
      <c r="AG5" t="n">
        <v>0.22125</v>
      </c>
      <c r="AH5" t="n">
        <v>21252.76673696385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16.50331108155984</v>
      </c>
      <c r="AB6" t="n">
        <v>22.58055829636773</v>
      </c>
      <c r="AC6" t="n">
        <v>20.42550150467044</v>
      </c>
      <c r="AD6" t="n">
        <v>16503.31108155984</v>
      </c>
      <c r="AE6" t="n">
        <v>22580.55829636773</v>
      </c>
      <c r="AF6" t="n">
        <v>1.172672246529033e-05</v>
      </c>
      <c r="AG6" t="n">
        <v>0.21875</v>
      </c>
      <c r="AH6" t="n">
        <v>20425.50150467044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15.77679889640962</v>
      </c>
      <c r="AB7" t="n">
        <v>21.58651227323168</v>
      </c>
      <c r="AC7" t="n">
        <v>19.52632583880526</v>
      </c>
      <c r="AD7" t="n">
        <v>15776.79889640962</v>
      </c>
      <c r="AE7" t="n">
        <v>21586.51227323168</v>
      </c>
      <c r="AF7" t="n">
        <v>1.188786822096409e-05</v>
      </c>
      <c r="AG7" t="n">
        <v>0.2158333333333333</v>
      </c>
      <c r="AH7" t="n">
        <v>19526.32583880526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15.06042436268521</v>
      </c>
      <c r="AB8" t="n">
        <v>20.60633703166743</v>
      </c>
      <c r="AC8" t="n">
        <v>18.63969714696779</v>
      </c>
      <c r="AD8" t="n">
        <v>15060.42436268521</v>
      </c>
      <c r="AE8" t="n">
        <v>20606.33703166743</v>
      </c>
      <c r="AF8" t="n">
        <v>1.202729406378836e-05</v>
      </c>
      <c r="AG8" t="n">
        <v>0.2133333333333333</v>
      </c>
      <c r="AH8" t="n">
        <v>18639.69714696779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15.14384186325539</v>
      </c>
      <c r="AB9" t="n">
        <v>20.7204725360264</v>
      </c>
      <c r="AC9" t="n">
        <v>18.74293971900452</v>
      </c>
      <c r="AD9" t="n">
        <v>15143.84186325539</v>
      </c>
      <c r="AE9" t="n">
        <v>20720.47253602639</v>
      </c>
      <c r="AF9" t="n">
        <v>1.20135729856993e-05</v>
      </c>
      <c r="AG9" t="n">
        <v>0.2133333333333333</v>
      </c>
      <c r="AH9" t="n">
        <v>18742.93971900452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15.1329933593671</v>
      </c>
      <c r="AB2" t="n">
        <v>20.70562913440962</v>
      </c>
      <c r="AC2" t="n">
        <v>18.72951295080214</v>
      </c>
      <c r="AD2" t="n">
        <v>15132.9933593671</v>
      </c>
      <c r="AE2" t="n">
        <v>20705.62913440962</v>
      </c>
      <c r="AF2" t="n">
        <v>1.435614675978003e-05</v>
      </c>
      <c r="AG2" t="n">
        <v>0.2225</v>
      </c>
      <c r="AH2" t="n">
        <v>18729.51295080214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13.14848913477293</v>
      </c>
      <c r="AB3" t="n">
        <v>17.99034290466925</v>
      </c>
      <c r="AC3" t="n">
        <v>16.27336982743296</v>
      </c>
      <c r="AD3" t="n">
        <v>13148.48913477293</v>
      </c>
      <c r="AE3" t="n">
        <v>17990.34290466925</v>
      </c>
      <c r="AF3" t="n">
        <v>1.541215300282414e-05</v>
      </c>
      <c r="AG3" t="n">
        <v>0.2075</v>
      </c>
      <c r="AH3" t="n">
        <v>16273.36982743296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11.72769315318973</v>
      </c>
      <c r="AB4" t="n">
        <v>16.04634716151976</v>
      </c>
      <c r="AC4" t="n">
        <v>14.5149063096047</v>
      </c>
      <c r="AD4" t="n">
        <v>11727.69315318973</v>
      </c>
      <c r="AE4" t="n">
        <v>16046.34716151976</v>
      </c>
      <c r="AF4" t="n">
        <v>1.602671841426231e-05</v>
      </c>
      <c r="AG4" t="n">
        <v>0.1995833333333333</v>
      </c>
      <c r="AH4" t="n">
        <v>14514.9063096047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11.69154314901848</v>
      </c>
      <c r="AB5" t="n">
        <v>15.99688513098727</v>
      </c>
      <c r="AC5" t="n">
        <v>14.47016486584569</v>
      </c>
      <c r="AD5" t="n">
        <v>11691.54314901848</v>
      </c>
      <c r="AE5" t="n">
        <v>15996.88513098727</v>
      </c>
      <c r="AF5" t="n">
        <v>1.603791743449071e-05</v>
      </c>
      <c r="AG5" t="n">
        <v>0.1991666666666667</v>
      </c>
      <c r="AH5" t="n">
        <v>14470.16486584569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12.44870171861933</v>
      </c>
      <c r="AB2" t="n">
        <v>17.03286288948642</v>
      </c>
      <c r="AC2" t="n">
        <v>15.40727036104356</v>
      </c>
      <c r="AD2" t="n">
        <v>12448.70171861933</v>
      </c>
      <c r="AE2" t="n">
        <v>17032.86288948642</v>
      </c>
      <c r="AF2" t="n">
        <v>1.731212986519998e-05</v>
      </c>
      <c r="AG2" t="n">
        <v>0.21</v>
      </c>
      <c r="AH2" t="n">
        <v>15407.27036104356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10.37816242784439</v>
      </c>
      <c r="AB3" t="n">
        <v>14.19985968601752</v>
      </c>
      <c r="AC3" t="n">
        <v>12.84464500719745</v>
      </c>
      <c r="AD3" t="n">
        <v>10378.16242784439</v>
      </c>
      <c r="AE3" t="n">
        <v>14199.85968601752</v>
      </c>
      <c r="AF3" t="n">
        <v>1.861239956291825e-05</v>
      </c>
      <c r="AG3" t="n">
        <v>0.1954166666666667</v>
      </c>
      <c r="AH3" t="n">
        <v>12844.64500719745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10.16399396082828</v>
      </c>
      <c r="AB4" t="n">
        <v>13.90682494100157</v>
      </c>
      <c r="AC4" t="n">
        <v>12.5795770869681</v>
      </c>
      <c r="AD4" t="n">
        <v>10163.99396082828</v>
      </c>
      <c r="AE4" t="n">
        <v>13906.82494100157</v>
      </c>
      <c r="AF4" t="n">
        <v>1.881195799251172e-05</v>
      </c>
      <c r="AG4" t="n">
        <v>0.1933333333333333</v>
      </c>
      <c r="AH4" t="n">
        <v>12579.5770869681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9.819601530050036</v>
      </c>
      <c r="AB2" t="n">
        <v>13.43561202369131</v>
      </c>
      <c r="AC2" t="n">
        <v>12.15333606913304</v>
      </c>
      <c r="AD2" t="n">
        <v>9819.601530050037</v>
      </c>
      <c r="AE2" t="n">
        <v>13435.61202369131</v>
      </c>
      <c r="AF2" t="n">
        <v>2.089135398990961e-05</v>
      </c>
      <c r="AG2" t="n">
        <v>0.1954166666666667</v>
      </c>
      <c r="AH2" t="n">
        <v>12153.33606913304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9.285845827702479</v>
      </c>
      <c r="AB3" t="n">
        <v>12.70530392410324</v>
      </c>
      <c r="AC3" t="n">
        <v>11.49272754957363</v>
      </c>
      <c r="AD3" t="n">
        <v>9285.845827702478</v>
      </c>
      <c r="AE3" t="n">
        <v>12705.30392410324</v>
      </c>
      <c r="AF3" t="n">
        <v>2.134663178206885e-05</v>
      </c>
      <c r="AG3" t="n">
        <v>0.19125</v>
      </c>
      <c r="AH3" t="n">
        <v>11492.72754957363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7.826023316851191</v>
      </c>
      <c r="AB2" t="n">
        <v>10.70791036194232</v>
      </c>
      <c r="AC2" t="n">
        <v>9.68596242561993</v>
      </c>
      <c r="AD2" t="n">
        <v>7826.02331685119</v>
      </c>
      <c r="AE2" t="n">
        <v>10707.91036194232</v>
      </c>
      <c r="AF2" t="n">
        <v>2.770781835755912e-05</v>
      </c>
      <c r="AG2" t="n">
        <v>0.195</v>
      </c>
      <c r="AH2" t="n">
        <v>9685.962425619929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18.99561478635846</v>
      </c>
      <c r="AB2" t="n">
        <v>25.99063817804605</v>
      </c>
      <c r="AC2" t="n">
        <v>23.51012814844341</v>
      </c>
      <c r="AD2" t="n">
        <v>18995.61478635846</v>
      </c>
      <c r="AE2" t="n">
        <v>25990.63817804605</v>
      </c>
      <c r="AF2" t="n">
        <v>1.193462984079712e-05</v>
      </c>
      <c r="AG2" t="n">
        <v>0.2429166666666667</v>
      </c>
      <c r="AH2" t="n">
        <v>23510.12814844341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15.29708912686611</v>
      </c>
      <c r="AB3" t="n">
        <v>20.93015220281437</v>
      </c>
      <c r="AC3" t="n">
        <v>18.93260785272487</v>
      </c>
      <c r="AD3" t="n">
        <v>15297.08912686611</v>
      </c>
      <c r="AE3" t="n">
        <v>20930.15220281437</v>
      </c>
      <c r="AF3" t="n">
        <v>1.340810279479545e-05</v>
      </c>
      <c r="AG3" t="n">
        <v>0.21625</v>
      </c>
      <c r="AH3" t="n">
        <v>18932.60785272488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13.88141411991565</v>
      </c>
      <c r="AB4" t="n">
        <v>18.99316320366743</v>
      </c>
      <c r="AC4" t="n">
        <v>17.18048236458699</v>
      </c>
      <c r="AD4" t="n">
        <v>13881.41411991565</v>
      </c>
      <c r="AE4" t="n">
        <v>18993.16320366742</v>
      </c>
      <c r="AF4" t="n">
        <v>1.396326497853079e-05</v>
      </c>
      <c r="AG4" t="n">
        <v>0.2075</v>
      </c>
      <c r="AH4" t="n">
        <v>17180.48236458699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13.31239850164808</v>
      </c>
      <c r="AB5" t="n">
        <v>18.21461093158926</v>
      </c>
      <c r="AC5" t="n">
        <v>16.4762340286315</v>
      </c>
      <c r="AD5" t="n">
        <v>13312.39850164809</v>
      </c>
      <c r="AE5" t="n">
        <v>18214.61093158926</v>
      </c>
      <c r="AF5" t="n">
        <v>1.40486584847917e-05</v>
      </c>
      <c r="AG5" t="n">
        <v>0.20625</v>
      </c>
      <c r="AH5" t="n">
        <v>16476.2340286315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12.89079841772044</v>
      </c>
      <c r="AB6" t="n">
        <v>17.63775909710085</v>
      </c>
      <c r="AC6" t="n">
        <v>15.95443612359558</v>
      </c>
      <c r="AD6" t="n">
        <v>12890.79841772044</v>
      </c>
      <c r="AE6" t="n">
        <v>17637.75909710085</v>
      </c>
      <c r="AF6" t="n">
        <v>1.423621797898334e-05</v>
      </c>
      <c r="AG6" t="n">
        <v>0.20375</v>
      </c>
      <c r="AH6" t="n">
        <v>15954.43612359558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25.08787067443325</v>
      </c>
      <c r="AB2" t="n">
        <v>34.3263314554305</v>
      </c>
      <c r="AC2" t="n">
        <v>31.05027455867809</v>
      </c>
      <c r="AD2" t="n">
        <v>25087.87067443325</v>
      </c>
      <c r="AE2" t="n">
        <v>34326.3314554305</v>
      </c>
      <c r="AF2" t="n">
        <v>9.574979856367035e-06</v>
      </c>
      <c r="AG2" t="n">
        <v>0.27375</v>
      </c>
      <c r="AH2" t="n">
        <v>31050.27455867809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18.30016693251875</v>
      </c>
      <c r="AB3" t="n">
        <v>25.03909574343322</v>
      </c>
      <c r="AC3" t="n">
        <v>22.649399588289</v>
      </c>
      <c r="AD3" t="n">
        <v>18300.16693251875</v>
      </c>
      <c r="AE3" t="n">
        <v>25039.09574343322</v>
      </c>
      <c r="AF3" t="n">
        <v>1.138610051171989e-05</v>
      </c>
      <c r="AG3" t="n">
        <v>0.23</v>
      </c>
      <c r="AH3" t="n">
        <v>22649.399588289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17.18348209325779</v>
      </c>
      <c r="AB4" t="n">
        <v>23.51119828156077</v>
      </c>
      <c r="AC4" t="n">
        <v>21.26732251586139</v>
      </c>
      <c r="AD4" t="n">
        <v>17183.48209325779</v>
      </c>
      <c r="AE4" t="n">
        <v>23511.19828156077</v>
      </c>
      <c r="AF4" t="n">
        <v>1.177951616518821e-05</v>
      </c>
      <c r="AG4" t="n">
        <v>0.2225</v>
      </c>
      <c r="AH4" t="n">
        <v>21267.32251586139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16.30731937601595</v>
      </c>
      <c r="AB5" t="n">
        <v>22.3123937983101</v>
      </c>
      <c r="AC5" t="n">
        <v>20.18293024992948</v>
      </c>
      <c r="AD5" t="n">
        <v>16307.31937601595</v>
      </c>
      <c r="AE5" t="n">
        <v>22312.3937983101</v>
      </c>
      <c r="AF5" t="n">
        <v>1.202156489444005e-05</v>
      </c>
      <c r="AG5" t="n">
        <v>0.2179166666666667</v>
      </c>
      <c r="AH5" t="n">
        <v>20182.93024992948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15.30139709010749</v>
      </c>
      <c r="AB6" t="n">
        <v>20.936046548173</v>
      </c>
      <c r="AC6" t="n">
        <v>18.93793965003646</v>
      </c>
      <c r="AD6" t="n">
        <v>15301.39709010749</v>
      </c>
      <c r="AE6" t="n">
        <v>20936.046548173</v>
      </c>
      <c r="AF6" t="n">
        <v>1.230581021951626e-05</v>
      </c>
      <c r="AG6" t="n">
        <v>0.2129166666666667</v>
      </c>
      <c r="AH6" t="n">
        <v>18937.93965003646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15.02817887192524</v>
      </c>
      <c r="AB7" t="n">
        <v>20.56221732865505</v>
      </c>
      <c r="AC7" t="n">
        <v>18.5997881664794</v>
      </c>
      <c r="AD7" t="n">
        <v>15028.17887192524</v>
      </c>
      <c r="AE7" t="n">
        <v>20562.21732865505</v>
      </c>
      <c r="AF7" t="n">
        <v>1.227178882109453e-05</v>
      </c>
      <c r="AG7" t="n">
        <v>0.2133333333333333</v>
      </c>
      <c r="AH7" t="n">
        <v>18599.7881664794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14.60705935615949</v>
      </c>
      <c r="AB8" t="n">
        <v>19.98602302906271</v>
      </c>
      <c r="AC8" t="n">
        <v>18.07858504175893</v>
      </c>
      <c r="AD8" t="n">
        <v>14607.05935615949</v>
      </c>
      <c r="AE8" t="n">
        <v>19986.02302906271</v>
      </c>
      <c r="AF8" t="n">
        <v>1.241718156259369e-05</v>
      </c>
      <c r="AG8" t="n">
        <v>0.2108333333333333</v>
      </c>
      <c r="AH8" t="n">
        <v>18078.58504175893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7.188549112359016</v>
      </c>
      <c r="AB2" t="n">
        <v>9.835690031983292</v>
      </c>
      <c r="AC2" t="n">
        <v>8.896985579780676</v>
      </c>
      <c r="AD2" t="n">
        <v>7188.549112359015</v>
      </c>
      <c r="AE2" t="n">
        <v>9835.690031983291</v>
      </c>
      <c r="AF2" t="n">
        <v>3.138386478297697e-05</v>
      </c>
      <c r="AG2" t="n">
        <v>0.2025</v>
      </c>
      <c r="AH2" t="n">
        <v>8896.985579780676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13.55041573144782</v>
      </c>
      <c r="AB2" t="n">
        <v>18.54027660596658</v>
      </c>
      <c r="AC2" t="n">
        <v>16.77081862812904</v>
      </c>
      <c r="AD2" t="n">
        <v>13550.41573144782</v>
      </c>
      <c r="AE2" t="n">
        <v>18540.27660596658</v>
      </c>
      <c r="AF2" t="n">
        <v>1.609882338928028e-05</v>
      </c>
      <c r="AG2" t="n">
        <v>0.2154166666666667</v>
      </c>
      <c r="AH2" t="n">
        <v>16770.81862812904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11.05006358295031</v>
      </c>
      <c r="AB3" t="n">
        <v>15.11918448861591</v>
      </c>
      <c r="AC3" t="n">
        <v>13.67623074091904</v>
      </c>
      <c r="AD3" t="n">
        <v>11050.06358295031</v>
      </c>
      <c r="AE3" t="n">
        <v>15119.18448861591</v>
      </c>
      <c r="AF3" t="n">
        <v>1.758819681253542e-05</v>
      </c>
      <c r="AG3" t="n">
        <v>0.1970833333333334</v>
      </c>
      <c r="AH3" t="n">
        <v>13676.23074091904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10.82696627701415</v>
      </c>
      <c r="AB4" t="n">
        <v>14.81393291227703</v>
      </c>
      <c r="AC4" t="n">
        <v>13.40011194660176</v>
      </c>
      <c r="AD4" t="n">
        <v>10826.96627701415</v>
      </c>
      <c r="AE4" t="n">
        <v>14813.93291227703</v>
      </c>
      <c r="AF4" t="n">
        <v>1.764001340061204e-05</v>
      </c>
      <c r="AG4" t="n">
        <v>0.1966666666666667</v>
      </c>
      <c r="AH4" t="n">
        <v>13400.11194660176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16.61707081592268</v>
      </c>
      <c r="AB2" t="n">
        <v>22.73620938364165</v>
      </c>
      <c r="AC2" t="n">
        <v>20.56629747063652</v>
      </c>
      <c r="AD2" t="n">
        <v>16617.07081592268</v>
      </c>
      <c r="AE2" t="n">
        <v>22736.20938364165</v>
      </c>
      <c r="AF2" t="n">
        <v>1.335489314653843e-05</v>
      </c>
      <c r="AG2" t="n">
        <v>0.23125</v>
      </c>
      <c r="AH2" t="n">
        <v>20566.29747063652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13.48105572780814</v>
      </c>
      <c r="AB3" t="n">
        <v>18.44537518904339</v>
      </c>
      <c r="AC3" t="n">
        <v>16.68497446923964</v>
      </c>
      <c r="AD3" t="n">
        <v>13481.05572780814</v>
      </c>
      <c r="AE3" t="n">
        <v>18445.37518904339</v>
      </c>
      <c r="AF3" t="n">
        <v>1.486816380597678e-05</v>
      </c>
      <c r="AG3" t="n">
        <v>0.2075</v>
      </c>
      <c r="AH3" t="n">
        <v>16684.97446923965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12.6111174827217</v>
      </c>
      <c r="AB4" t="n">
        <v>17.25508730319971</v>
      </c>
      <c r="AC4" t="n">
        <v>15.60828598861154</v>
      </c>
      <c r="AD4" t="n">
        <v>12611.1174827217</v>
      </c>
      <c r="AE4" t="n">
        <v>17255.08730319971</v>
      </c>
      <c r="AF4" t="n">
        <v>1.51710697423103e-05</v>
      </c>
      <c r="AG4" t="n">
        <v>0.2033333333333333</v>
      </c>
      <c r="AH4" t="n">
        <v>15608.28598861154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11.80017871101598</v>
      </c>
      <c r="AB5" t="n">
        <v>16.14552509957427</v>
      </c>
      <c r="AC5" t="n">
        <v>14.60461884444869</v>
      </c>
      <c r="AD5" t="n">
        <v>11800.17871101598</v>
      </c>
      <c r="AE5" t="n">
        <v>16145.52509957427</v>
      </c>
      <c r="AF5" t="n">
        <v>1.55045625128017e-05</v>
      </c>
      <c r="AG5" t="n">
        <v>0.1991666666666667</v>
      </c>
      <c r="AH5" t="n">
        <v>14604.61884444869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