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10.0028028087669</v>
      </c>
      <c r="AB2" t="n">
        <v>13.68627609550052</v>
      </c>
      <c r="AC2" t="n">
        <v>12.38007711373876</v>
      </c>
      <c r="AD2" t="n">
        <v>10002.8028087669</v>
      </c>
      <c r="AE2" t="n">
        <v>13686.27609550052</v>
      </c>
      <c r="AF2" t="n">
        <v>1.313062064555928e-05</v>
      </c>
      <c r="AG2" t="n">
        <v>0.19125</v>
      </c>
      <c r="AH2" t="n">
        <v>12380.07711373876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8.527047993873888</v>
      </c>
      <c r="AB3" t="n">
        <v>11.66708325206616</v>
      </c>
      <c r="AC3" t="n">
        <v>10.55359320132082</v>
      </c>
      <c r="AD3" t="n">
        <v>8527.047993873888</v>
      </c>
      <c r="AE3" t="n">
        <v>11667.08325206616</v>
      </c>
      <c r="AF3" t="n">
        <v>1.40161608155967e-05</v>
      </c>
      <c r="AG3" t="n">
        <v>0.1791666666666667</v>
      </c>
      <c r="AH3" t="n">
        <v>10553.59320132082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7.754316641755628</v>
      </c>
      <c r="AB2" t="n">
        <v>10.60979812560181</v>
      </c>
      <c r="AC2" t="n">
        <v>9.597213883414078</v>
      </c>
      <c r="AD2" t="n">
        <v>7754.316641755629</v>
      </c>
      <c r="AE2" t="n">
        <v>10609.79812560181</v>
      </c>
      <c r="AF2" t="n">
        <v>1.595252527689117e-05</v>
      </c>
      <c r="AG2" t="n">
        <v>0.1720833333333333</v>
      </c>
      <c r="AH2" t="n">
        <v>9597.213883414079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7.84048919896826</v>
      </c>
      <c r="AB3" t="n">
        <v>10.72770322004447</v>
      </c>
      <c r="AC3" t="n">
        <v>9.703866281124327</v>
      </c>
      <c r="AD3" t="n">
        <v>7840.48919896826</v>
      </c>
      <c r="AE3" t="n">
        <v>10727.70322004447</v>
      </c>
      <c r="AF3" t="n">
        <v>1.586831228747562e-05</v>
      </c>
      <c r="AG3" t="n">
        <v>0.1733333333333333</v>
      </c>
      <c r="AH3" t="n">
        <v>9703.866281124327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6.514169175645963</v>
      </c>
      <c r="AB2" t="n">
        <v>8.912973651033907</v>
      </c>
      <c r="AC2" t="n">
        <v>8.06233195518578</v>
      </c>
      <c r="AD2" t="n">
        <v>6514.169175645962</v>
      </c>
      <c r="AE2" t="n">
        <v>8912.973651033906</v>
      </c>
      <c r="AF2" t="n">
        <v>2.309339448354997e-05</v>
      </c>
      <c r="AG2" t="n">
        <v>0.16625</v>
      </c>
      <c r="AH2" t="n">
        <v>8062.33195518578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6.850843051222875</v>
      </c>
      <c r="AB2" t="n">
        <v>9.373625700599128</v>
      </c>
      <c r="AC2" t="n">
        <v>8.479020019671081</v>
      </c>
      <c r="AD2" t="n">
        <v>6850.843051222875</v>
      </c>
      <c r="AE2" t="n">
        <v>9373.625700599128</v>
      </c>
      <c r="AF2" t="n">
        <v>2.00365655533983e-05</v>
      </c>
      <c r="AG2" t="n">
        <v>0.1658333333333333</v>
      </c>
      <c r="AH2" t="n">
        <v>8479.020019671081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6.516697004847547</v>
      </c>
      <c r="AB2" t="n">
        <v>8.91643233846745</v>
      </c>
      <c r="AC2" t="n">
        <v>8.065460550344977</v>
      </c>
      <c r="AD2" t="n">
        <v>6516.697004847547</v>
      </c>
      <c r="AE2" t="n">
        <v>8916.43233846745</v>
      </c>
      <c r="AF2" t="n">
        <v>2.551836362065272e-05</v>
      </c>
      <c r="AG2" t="n">
        <v>0.1720833333333333</v>
      </c>
      <c r="AH2" t="n">
        <v>8065.460550344977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8.233437528145002</v>
      </c>
      <c r="AB2" t="n">
        <v>11.26535245967828</v>
      </c>
      <c r="AC2" t="n">
        <v>10.19020303192453</v>
      </c>
      <c r="AD2" t="n">
        <v>8233.437528145001</v>
      </c>
      <c r="AE2" t="n">
        <v>11265.35245967828</v>
      </c>
      <c r="AF2" t="n">
        <v>1.515870517493074e-05</v>
      </c>
      <c r="AG2" t="n">
        <v>0.1770833333333333</v>
      </c>
      <c r="AH2" t="n">
        <v>10190.20303192453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7.711861513991717</v>
      </c>
      <c r="AB3" t="n">
        <v>10.55170914680745</v>
      </c>
      <c r="AC3" t="n">
        <v>9.544668835227291</v>
      </c>
      <c r="AD3" t="n">
        <v>7711.861513991716</v>
      </c>
      <c r="AE3" t="n">
        <v>10551.70914680745</v>
      </c>
      <c r="AF3" t="n">
        <v>1.559752741078062e-05</v>
      </c>
      <c r="AG3" t="n">
        <v>0.1720833333333333</v>
      </c>
      <c r="AH3" t="n">
        <v>9544.668835227292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6.559419635838251</v>
      </c>
      <c r="AB2" t="n">
        <v>8.974887326978108</v>
      </c>
      <c r="AC2" t="n">
        <v>8.11833667679444</v>
      </c>
      <c r="AD2" t="n">
        <v>6559.419635838251</v>
      </c>
      <c r="AE2" t="n">
        <v>8974.887326978107</v>
      </c>
      <c r="AF2" t="n">
        <v>2.704715903542641e-05</v>
      </c>
      <c r="AG2" t="n">
        <v>0.1775</v>
      </c>
      <c r="AH2" t="n">
        <v>8118.336676794441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7.354805538787303</v>
      </c>
      <c r="AB2" t="n">
        <v>10.06316940933725</v>
      </c>
      <c r="AC2" t="n">
        <v>9.102754644629961</v>
      </c>
      <c r="AD2" t="n">
        <v>7354.805538787303</v>
      </c>
      <c r="AE2" t="n">
        <v>10063.16940933725</v>
      </c>
      <c r="AF2" t="n">
        <v>1.765222461207554e-05</v>
      </c>
      <c r="AG2" t="n">
        <v>0.1691666666666667</v>
      </c>
      <c r="AH2" t="n">
        <v>9102.75464462996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7.487860913533126</v>
      </c>
      <c r="AB2" t="n">
        <v>10.24522164305245</v>
      </c>
      <c r="AC2" t="n">
        <v>9.267432068671843</v>
      </c>
      <c r="AD2" t="n">
        <v>7487.860913533126</v>
      </c>
      <c r="AE2" t="n">
        <v>10245.22164305245</v>
      </c>
      <c r="AF2" t="n">
        <v>1.659628946554185e-05</v>
      </c>
      <c r="AG2" t="n">
        <v>0.17</v>
      </c>
      <c r="AH2" t="n">
        <v>9267.432068671842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9.30799706347783</v>
      </c>
      <c r="AB2" t="n">
        <v>12.73561222213448</v>
      </c>
      <c r="AC2" t="n">
        <v>11.52014326617883</v>
      </c>
      <c r="AD2" t="n">
        <v>9307.997063477829</v>
      </c>
      <c r="AE2" t="n">
        <v>12735.61222213448</v>
      </c>
      <c r="AF2" t="n">
        <v>1.3815648927728e-05</v>
      </c>
      <c r="AG2" t="n">
        <v>0.1854166666666667</v>
      </c>
      <c r="AH2" t="n">
        <v>11520.14326617883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8.185014174453888</v>
      </c>
      <c r="AB3" t="n">
        <v>11.19909749087083</v>
      </c>
      <c r="AC3" t="n">
        <v>10.13027134435043</v>
      </c>
      <c r="AD3" t="n">
        <v>8185.014174453888</v>
      </c>
      <c r="AE3" t="n">
        <v>11199.09749087083</v>
      </c>
      <c r="AF3" t="n">
        <v>1.458335247623564e-05</v>
      </c>
      <c r="AG3" t="n">
        <v>0.1758333333333333</v>
      </c>
      <c r="AH3" t="n">
        <v>10130.27134435043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6.961897775459366</v>
      </c>
      <c r="AB2" t="n">
        <v>9.52557567368741</v>
      </c>
      <c r="AC2" t="n">
        <v>8.616468100591396</v>
      </c>
      <c r="AD2" t="n">
        <v>6961.897775459365</v>
      </c>
      <c r="AE2" t="n">
        <v>9525.57567368741</v>
      </c>
      <c r="AF2" t="n">
        <v>1.920839074339912e-05</v>
      </c>
      <c r="AG2" t="n">
        <v>0.16625</v>
      </c>
      <c r="AH2" t="n">
        <v>8616.468100591395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6.681555231982101</v>
      </c>
      <c r="AB2" t="n">
        <v>9.141998637863535</v>
      </c>
      <c r="AC2" t="n">
        <v>8.269499118711659</v>
      </c>
      <c r="AD2" t="n">
        <v>6681.555231982102</v>
      </c>
      <c r="AE2" t="n">
        <v>9141.998637863535</v>
      </c>
      <c r="AF2" t="n">
        <v>2.184283886155584e-05</v>
      </c>
      <c r="AG2" t="n">
        <v>0.16625</v>
      </c>
      <c r="AH2" t="n">
        <v>8269.499118711659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6.514018812879595</v>
      </c>
      <c r="AB2" t="n">
        <v>8.912767918063427</v>
      </c>
      <c r="AC2" t="n">
        <v>8.062145857081253</v>
      </c>
      <c r="AD2" t="n">
        <v>6514.018812879594</v>
      </c>
      <c r="AE2" t="n">
        <v>8912.767918063426</v>
      </c>
      <c r="AF2" t="n">
        <v>2.419877867365509e-05</v>
      </c>
      <c r="AG2" t="n">
        <v>0.16875</v>
      </c>
      <c r="AH2" t="n">
        <v>8062.145857081253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6.828304475261731</v>
      </c>
      <c r="AB2" t="n">
        <v>9.342787426637445</v>
      </c>
      <c r="AC2" t="n">
        <v>8.451124907294419</v>
      </c>
      <c r="AD2" t="n">
        <v>6828.304475261732</v>
      </c>
      <c r="AE2" t="n">
        <v>9342.787426637446</v>
      </c>
      <c r="AF2" t="n">
        <v>2.835478927031149e-05</v>
      </c>
      <c r="AG2" t="n">
        <v>0.1904166666666667</v>
      </c>
      <c r="AH2" t="n">
        <v>8451.124907294419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7.416768087282233</v>
      </c>
      <c r="AB2" t="n">
        <v>10.14794930178231</v>
      </c>
      <c r="AC2" t="n">
        <v>9.179443263129643</v>
      </c>
      <c r="AD2" t="n">
        <v>7416.768087282233</v>
      </c>
      <c r="AE2" t="n">
        <v>10147.94930178231</v>
      </c>
      <c r="AF2" t="n">
        <v>1.710312922341027e-05</v>
      </c>
      <c r="AG2" t="n">
        <v>0.1695833333333333</v>
      </c>
      <c r="AH2" t="n">
        <v>9179.443263129644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8.915752252609426</v>
      </c>
      <c r="AB2" t="n">
        <v>12.19892556728717</v>
      </c>
      <c r="AC2" t="n">
        <v>11.03467723242409</v>
      </c>
      <c r="AD2" t="n">
        <v>8915.752252609425</v>
      </c>
      <c r="AE2" t="n">
        <v>12198.92556728717</v>
      </c>
      <c r="AF2" t="n">
        <v>1.434030242236264e-05</v>
      </c>
      <c r="AG2" t="n">
        <v>0.1829166666666666</v>
      </c>
      <c r="AH2" t="n">
        <v>11034.67723242409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8.230119489547812</v>
      </c>
      <c r="AB3" t="n">
        <v>11.2608125728881</v>
      </c>
      <c r="AC3" t="n">
        <v>10.18609642555782</v>
      </c>
      <c r="AD3" t="n">
        <v>8230.119489547813</v>
      </c>
      <c r="AE3" t="n">
        <v>11260.8125728881</v>
      </c>
      <c r="AF3" t="n">
        <v>1.484722754745984e-05</v>
      </c>
      <c r="AG3" t="n">
        <v>0.1766666666666667</v>
      </c>
      <c r="AH3" t="n">
        <v>10186.09642555782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7.567893944186638</v>
      </c>
      <c r="AB2" t="n">
        <v>10.35472636640018</v>
      </c>
      <c r="AC2" t="n">
        <v>9.366485814914432</v>
      </c>
      <c r="AD2" t="n">
        <v>7567.893944186638</v>
      </c>
      <c r="AE2" t="n">
        <v>10354.72636640018</v>
      </c>
      <c r="AF2" t="n">
        <v>2.87654786271822e-05</v>
      </c>
      <c r="AG2" t="n">
        <v>0.2208333333333333</v>
      </c>
      <c r="AH2" t="n">
        <v>9366.485814914431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6.822114856373098</v>
      </c>
      <c r="AB2" t="n">
        <v>9.334318517007345</v>
      </c>
      <c r="AC2" t="n">
        <v>8.443464258513202</v>
      </c>
      <c r="AD2" t="n">
        <v>6822.114856373098</v>
      </c>
      <c r="AE2" t="n">
        <v>9334.318517007345</v>
      </c>
      <c r="AF2" t="n">
        <v>2.080332045409184e-05</v>
      </c>
      <c r="AG2" t="n">
        <v>0.1666666666666667</v>
      </c>
      <c r="AH2" t="n">
        <v>8443.464258513202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7.123215028150732</v>
      </c>
      <c r="AB2" t="n">
        <v>9.746297055633578</v>
      </c>
      <c r="AC2" t="n">
        <v>8.816124143629683</v>
      </c>
      <c r="AD2" t="n">
        <v>7123.215028150732</v>
      </c>
      <c r="AE2" t="n">
        <v>9746.297055633579</v>
      </c>
      <c r="AF2" t="n">
        <v>1.841275574212803e-05</v>
      </c>
      <c r="AG2" t="n">
        <v>0.1675</v>
      </c>
      <c r="AH2" t="n">
        <v>8816.124143629682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