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83.44745237495961</v>
      </c>
      <c r="AB2" t="n">
        <v>114.1764857811494</v>
      </c>
      <c r="AC2" t="n">
        <v>103.2796422259302</v>
      </c>
      <c r="AD2" t="n">
        <v>83447.45237495961</v>
      </c>
      <c r="AE2" t="n">
        <v>114176.4857811494</v>
      </c>
      <c r="AF2" t="n">
        <v>8.454383330648037e-06</v>
      </c>
      <c r="AG2" t="n">
        <v>0.6683333333333333</v>
      </c>
      <c r="AH2" t="n">
        <v>103279.6422259302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49.22663696380713</v>
      </c>
      <c r="AB3" t="n">
        <v>67.35405641980847</v>
      </c>
      <c r="AC3" t="n">
        <v>60.92587980712842</v>
      </c>
      <c r="AD3" t="n">
        <v>49226.63696380713</v>
      </c>
      <c r="AE3" t="n">
        <v>67354.05641980848</v>
      </c>
      <c r="AF3" t="n">
        <v>1.106345118342963e-05</v>
      </c>
      <c r="AG3" t="n">
        <v>0.5108333333333334</v>
      </c>
      <c r="AH3" t="n">
        <v>60925.87980712842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49.46976393448318</v>
      </c>
      <c r="AB4" t="n">
        <v>67.6867134670922</v>
      </c>
      <c r="AC4" t="n">
        <v>61.22678853270661</v>
      </c>
      <c r="AD4" t="n">
        <v>49469.76393448318</v>
      </c>
      <c r="AE4" t="n">
        <v>67686.71346709221</v>
      </c>
      <c r="AF4" t="n">
        <v>1.105965420318649e-05</v>
      </c>
      <c r="AG4" t="n">
        <v>0.5108333333333334</v>
      </c>
      <c r="AH4" t="n">
        <v>61226.7885327066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59.35870909204337</v>
      </c>
      <c r="AB2" t="n">
        <v>81.21720450112927</v>
      </c>
      <c r="AC2" t="n">
        <v>73.4659484926229</v>
      </c>
      <c r="AD2" t="n">
        <v>59358.70909204337</v>
      </c>
      <c r="AE2" t="n">
        <v>81217.20450112928</v>
      </c>
      <c r="AF2" t="n">
        <v>1.065060207952902e-05</v>
      </c>
      <c r="AG2" t="n">
        <v>0.5804166666666667</v>
      </c>
      <c r="AH2" t="n">
        <v>73465.94849262291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46.55313682910943</v>
      </c>
      <c r="AB3" t="n">
        <v>63.69605558901521</v>
      </c>
      <c r="AC3" t="n">
        <v>57.61699344158848</v>
      </c>
      <c r="AD3" t="n">
        <v>46553.13682910943</v>
      </c>
      <c r="AE3" t="n">
        <v>63696.05558901521</v>
      </c>
      <c r="AF3" t="n">
        <v>1.200173585685127e-05</v>
      </c>
      <c r="AG3" t="n">
        <v>0.515</v>
      </c>
      <c r="AH3" t="n">
        <v>57616.99344158849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44.84503326751582</v>
      </c>
      <c r="AB2" t="n">
        <v>61.35895293983323</v>
      </c>
      <c r="AC2" t="n">
        <v>55.50294058909952</v>
      </c>
      <c r="AD2" t="n">
        <v>44845.03326751581</v>
      </c>
      <c r="AE2" t="n">
        <v>61358.95293983323</v>
      </c>
      <c r="AF2" t="n">
        <v>1.47545094525603e-05</v>
      </c>
      <c r="AG2" t="n">
        <v>0.585</v>
      </c>
      <c r="AH2" t="n">
        <v>55502.94058909952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44.04792008455607</v>
      </c>
      <c r="AB2" t="n">
        <v>60.26830751675653</v>
      </c>
      <c r="AC2" t="n">
        <v>54.51638483447044</v>
      </c>
      <c r="AD2" t="n">
        <v>44047.92008455607</v>
      </c>
      <c r="AE2" t="n">
        <v>60268.30751675653</v>
      </c>
      <c r="AF2" t="n">
        <v>1.373782364204101e-05</v>
      </c>
      <c r="AG2" t="n">
        <v>0.5441666666666667</v>
      </c>
      <c r="AH2" t="n">
        <v>54516.38483447045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46.79458451631917</v>
      </c>
      <c r="AB2" t="n">
        <v>64.0264149665756</v>
      </c>
      <c r="AC2" t="n">
        <v>57.91582378381691</v>
      </c>
      <c r="AD2" t="n">
        <v>46794.58451631917</v>
      </c>
      <c r="AE2" t="n">
        <v>64026.4149665756</v>
      </c>
      <c r="AF2" t="n">
        <v>1.549523505687596e-05</v>
      </c>
      <c r="AG2" t="n">
        <v>0.6379166666666667</v>
      </c>
      <c r="AH2" t="n">
        <v>57915.82378381691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64.40126592769376</v>
      </c>
      <c r="AB2" t="n">
        <v>88.11665322556969</v>
      </c>
      <c r="AC2" t="n">
        <v>79.70692351424204</v>
      </c>
      <c r="AD2" t="n">
        <v>64401.26592769376</v>
      </c>
      <c r="AE2" t="n">
        <v>88116.65322556969</v>
      </c>
      <c r="AF2" t="n">
        <v>1.007027530173433e-05</v>
      </c>
      <c r="AG2" t="n">
        <v>0.5991666666666667</v>
      </c>
      <c r="AH2" t="n">
        <v>79706.92351424204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47.05604026436857</v>
      </c>
      <c r="AB3" t="n">
        <v>64.38415025567012</v>
      </c>
      <c r="AC3" t="n">
        <v>58.23941731900501</v>
      </c>
      <c r="AD3" t="n">
        <v>47056.04026436857</v>
      </c>
      <c r="AE3" t="n">
        <v>64384.15025567012</v>
      </c>
      <c r="AF3" t="n">
        <v>1.176204796022638e-05</v>
      </c>
      <c r="AG3" t="n">
        <v>0.5129166666666667</v>
      </c>
      <c r="AH3" t="n">
        <v>58239.41731900501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49.91278568790519</v>
      </c>
      <c r="AB2" t="n">
        <v>68.29287537486427</v>
      </c>
      <c r="AC2" t="n">
        <v>61.77509919875467</v>
      </c>
      <c r="AD2" t="n">
        <v>49912.78568790519</v>
      </c>
      <c r="AE2" t="n">
        <v>68292.87537486426</v>
      </c>
      <c r="AF2" t="n">
        <v>1.566000019578669e-05</v>
      </c>
      <c r="AG2" t="n">
        <v>0.6904166666666667</v>
      </c>
      <c r="AH2" t="n">
        <v>61775.09919875467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46.45373300103967</v>
      </c>
      <c r="AB2" t="n">
        <v>63.56004688606284</v>
      </c>
      <c r="AC2" t="n">
        <v>57.49396521835643</v>
      </c>
      <c r="AD2" t="n">
        <v>46453.73300103967</v>
      </c>
      <c r="AE2" t="n">
        <v>63560.04688606284</v>
      </c>
      <c r="AF2" t="n">
        <v>1.259461067612612e-05</v>
      </c>
      <c r="AG2" t="n">
        <v>0.5337500000000001</v>
      </c>
      <c r="AH2" t="n">
        <v>57493.96521835643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44.83747147981504</v>
      </c>
      <c r="AB3" t="n">
        <v>61.34860656829851</v>
      </c>
      <c r="AC3" t="n">
        <v>55.49358166074285</v>
      </c>
      <c r="AD3" t="n">
        <v>44837.47147981505</v>
      </c>
      <c r="AE3" t="n">
        <v>61348.60656829851</v>
      </c>
      <c r="AF3" t="n">
        <v>1.283791308830615e-05</v>
      </c>
      <c r="AG3" t="n">
        <v>0.52375</v>
      </c>
      <c r="AH3" t="n">
        <v>55493.58166074286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53.99422263580305</v>
      </c>
      <c r="AB2" t="n">
        <v>73.87727746726543</v>
      </c>
      <c r="AC2" t="n">
        <v>66.82653379321641</v>
      </c>
      <c r="AD2" t="n">
        <v>53994.22263580305</v>
      </c>
      <c r="AE2" t="n">
        <v>73877.27746726543</v>
      </c>
      <c r="AF2" t="n">
        <v>1.133523294530105e-05</v>
      </c>
      <c r="AG2" t="n">
        <v>0.5599999999999999</v>
      </c>
      <c r="AH2" t="n">
        <v>66826.53379321641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45.95092038309826</v>
      </c>
      <c r="AB3" t="n">
        <v>62.87207647966861</v>
      </c>
      <c r="AC3" t="n">
        <v>56.87165374197572</v>
      </c>
      <c r="AD3" t="n">
        <v>45950.92038309826</v>
      </c>
      <c r="AE3" t="n">
        <v>62872.07647966861</v>
      </c>
      <c r="AF3" t="n">
        <v>1.226101495917276e-05</v>
      </c>
      <c r="AG3" t="n">
        <v>0.5175</v>
      </c>
      <c r="AH3" t="n">
        <v>56871.65374197572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77.01247217963413</v>
      </c>
      <c r="AB2" t="n">
        <v>105.3718619866193</v>
      </c>
      <c r="AC2" t="n">
        <v>95.31531936898013</v>
      </c>
      <c r="AD2" t="n">
        <v>77012.47217963413</v>
      </c>
      <c r="AE2" t="n">
        <v>105371.8619866193</v>
      </c>
      <c r="AF2" t="n">
        <v>8.931683482000397e-06</v>
      </c>
      <c r="AG2" t="n">
        <v>0.6458333333333334</v>
      </c>
      <c r="AH2" t="n">
        <v>95315.31936898013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48.67185449614092</v>
      </c>
      <c r="AB3" t="n">
        <v>66.59497857227284</v>
      </c>
      <c r="AC3" t="n">
        <v>60.23924728398888</v>
      </c>
      <c r="AD3" t="n">
        <v>48671.85449614092</v>
      </c>
      <c r="AE3" t="n">
        <v>66594.97857227284</v>
      </c>
      <c r="AF3" t="n">
        <v>1.128878626215631e-05</v>
      </c>
      <c r="AG3" t="n">
        <v>0.5108333333333334</v>
      </c>
      <c r="AH3" t="n">
        <v>60239.24728398888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48.87828362057234</v>
      </c>
      <c r="AB4" t="n">
        <v>66.87742400733001</v>
      </c>
      <c r="AC4" t="n">
        <v>60.49473652313895</v>
      </c>
      <c r="AD4" t="n">
        <v>48878.28362057234</v>
      </c>
      <c r="AE4" t="n">
        <v>66877.42400733</v>
      </c>
      <c r="AF4" t="n">
        <v>1.128754028981862e-05</v>
      </c>
      <c r="AG4" t="n">
        <v>0.5108333333333334</v>
      </c>
      <c r="AH4" t="n">
        <v>60494.73652313896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44.03149683244381</v>
      </c>
      <c r="AB2" t="n">
        <v>60.2458364986738</v>
      </c>
      <c r="AC2" t="n">
        <v>54.49605841881527</v>
      </c>
      <c r="AD2" t="n">
        <v>44031.49683244382</v>
      </c>
      <c r="AE2" t="n">
        <v>60245.8364986738</v>
      </c>
      <c r="AF2" t="n">
        <v>1.345009999993133e-05</v>
      </c>
      <c r="AG2" t="n">
        <v>0.5345833333333333</v>
      </c>
      <c r="AH2" t="n">
        <v>54496.05841881526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44.18339068204918</v>
      </c>
      <c r="AB2" t="n">
        <v>60.45366436478746</v>
      </c>
      <c r="AC2" t="n">
        <v>54.68405148507534</v>
      </c>
      <c r="AD2" t="n">
        <v>44183.39068204918</v>
      </c>
      <c r="AE2" t="n">
        <v>60453.66436478746</v>
      </c>
      <c r="AF2" t="n">
        <v>1.443532240781532e-05</v>
      </c>
      <c r="AG2" t="n">
        <v>0.56625</v>
      </c>
      <c r="AH2" t="n">
        <v>54684.05148507534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45.3270276187361</v>
      </c>
      <c r="AB2" t="n">
        <v>62.01843887526254</v>
      </c>
      <c r="AC2" t="n">
        <v>56.09948611244599</v>
      </c>
      <c r="AD2" t="n">
        <v>45327.0276187361</v>
      </c>
      <c r="AE2" t="n">
        <v>62018.43887526254</v>
      </c>
      <c r="AF2" t="n">
        <v>1.517124106658357e-05</v>
      </c>
      <c r="AG2" t="n">
        <v>0.6054166666666666</v>
      </c>
      <c r="AH2" t="n">
        <v>56099.48611244599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55.41723342655882</v>
      </c>
      <c r="AB2" t="n">
        <v>75.8243036099819</v>
      </c>
      <c r="AC2" t="n">
        <v>68.58773849354098</v>
      </c>
      <c r="AD2" t="n">
        <v>55417.23342655881</v>
      </c>
      <c r="AE2" t="n">
        <v>75824.3036099819</v>
      </c>
      <c r="AF2" t="n">
        <v>1.553274299102584e-05</v>
      </c>
      <c r="AG2" t="n">
        <v>0.7820833333333334</v>
      </c>
      <c r="AH2" t="n">
        <v>68587.73849354098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49.65767778775901</v>
      </c>
      <c r="AB2" t="n">
        <v>67.94382549131821</v>
      </c>
      <c r="AC2" t="n">
        <v>61.45936214619953</v>
      </c>
      <c r="AD2" t="n">
        <v>49657.67778775901</v>
      </c>
      <c r="AE2" t="n">
        <v>67943.8254913182</v>
      </c>
      <c r="AF2" t="n">
        <v>1.199992768696607e-05</v>
      </c>
      <c r="AG2" t="n">
        <v>0.5437500000000001</v>
      </c>
      <c r="AH2" t="n">
        <v>61459.36214619953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45.96863109597183</v>
      </c>
      <c r="AB3" t="n">
        <v>62.89630905836374</v>
      </c>
      <c r="AC3" t="n">
        <v>56.89357359737082</v>
      </c>
      <c r="AD3" t="n">
        <v>45968.63109597183</v>
      </c>
      <c r="AE3" t="n">
        <v>62896.30905836374</v>
      </c>
      <c r="AF3" t="n">
        <v>1.247173202870956e-05</v>
      </c>
      <c r="AG3" t="n">
        <v>0.5233333333333333</v>
      </c>
      <c r="AH3" t="n">
        <v>56893.57359737082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70.83036330603082</v>
      </c>
      <c r="AB2" t="n">
        <v>96.91322789036468</v>
      </c>
      <c r="AC2" t="n">
        <v>87.66396543910186</v>
      </c>
      <c r="AD2" t="n">
        <v>70830.36330603082</v>
      </c>
      <c r="AE2" t="n">
        <v>96913.22789036468</v>
      </c>
      <c r="AF2" t="n">
        <v>9.45461579614671e-06</v>
      </c>
      <c r="AG2" t="n">
        <v>0.62375</v>
      </c>
      <c r="AH2" t="n">
        <v>87663.96543910186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48.07021072031937</v>
      </c>
      <c r="AB3" t="n">
        <v>65.7717830155441</v>
      </c>
      <c r="AC3" t="n">
        <v>59.49461635583187</v>
      </c>
      <c r="AD3" t="n">
        <v>48070.21072031937</v>
      </c>
      <c r="AE3" t="n">
        <v>65771.7830155441</v>
      </c>
      <c r="AF3" t="n">
        <v>1.149311699002707e-05</v>
      </c>
      <c r="AG3" t="n">
        <v>0.5129166666666667</v>
      </c>
      <c r="AH3" t="n">
        <v>59494.61635583187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67.3115107373099</v>
      </c>
      <c r="AB2" t="n">
        <v>92.09857856502411</v>
      </c>
      <c r="AC2" t="n">
        <v>83.3088194879675</v>
      </c>
      <c r="AD2" t="n">
        <v>67311.5107373099</v>
      </c>
      <c r="AE2" t="n">
        <v>92098.57856502412</v>
      </c>
      <c r="AF2" t="n">
        <v>1.461308009547615e-05</v>
      </c>
      <c r="AG2" t="n">
        <v>0.9787499999999999</v>
      </c>
      <c r="AH2" t="n">
        <v>83308.8194879675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44.08372816712242</v>
      </c>
      <c r="AB2" t="n">
        <v>60.31730171506489</v>
      </c>
      <c r="AC2" t="n">
        <v>54.56070309525607</v>
      </c>
      <c r="AD2" t="n">
        <v>44083.72816712242</v>
      </c>
      <c r="AE2" t="n">
        <v>60317.3017150649</v>
      </c>
      <c r="AF2" t="n">
        <v>1.408086670539286e-05</v>
      </c>
      <c r="AG2" t="n">
        <v>0.55375</v>
      </c>
      <c r="AH2" t="n">
        <v>54560.70309525607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44.7734789809242</v>
      </c>
      <c r="AB2" t="n">
        <v>61.26104920816631</v>
      </c>
      <c r="AC2" t="n">
        <v>55.4143806521741</v>
      </c>
      <c r="AD2" t="n">
        <v>44773.47898092421</v>
      </c>
      <c r="AE2" t="n">
        <v>61261.0492081663</v>
      </c>
      <c r="AF2" t="n">
        <v>1.305804162592502e-05</v>
      </c>
      <c r="AG2" t="n">
        <v>0.5316666666666666</v>
      </c>
      <c r="AH2" t="n">
        <v>55414.38065217411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44.63507784012513</v>
      </c>
      <c r="AB3" t="n">
        <v>61.0716826614977</v>
      </c>
      <c r="AC3" t="n">
        <v>55.24308698294189</v>
      </c>
      <c r="AD3" t="n">
        <v>44635.07784012513</v>
      </c>
      <c r="AE3" t="n">
        <v>61071.6826614977</v>
      </c>
      <c r="AF3" t="n">
        <v>1.310936529680011e-05</v>
      </c>
      <c r="AG3" t="n">
        <v>0.5295833333333334</v>
      </c>
      <c r="AH3" t="n">
        <v>55243.08698294189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