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15.14916062621214</v>
      </c>
      <c r="AB2" t="n">
        <v>20.72774990214843</v>
      </c>
      <c r="AC2" t="n">
        <v>18.74952254351923</v>
      </c>
      <c r="AD2" t="n">
        <v>15149.16062621214</v>
      </c>
      <c r="AE2" t="n">
        <v>20727.74990214843</v>
      </c>
      <c r="AF2" t="n">
        <v>1.890272371469007e-05</v>
      </c>
      <c r="AG2" t="n">
        <v>0.29875</v>
      </c>
      <c r="AH2" t="n">
        <v>18749.52254351923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11.89984942836167</v>
      </c>
      <c r="AB3" t="n">
        <v>16.28189897220771</v>
      </c>
      <c r="AC3" t="n">
        <v>14.72797738608033</v>
      </c>
      <c r="AD3" t="n">
        <v>11899.84942836167</v>
      </c>
      <c r="AE3" t="n">
        <v>16281.89897220771</v>
      </c>
      <c r="AF3" t="n">
        <v>2.13917798705012e-05</v>
      </c>
      <c r="AG3" t="n">
        <v>0.2641666666666667</v>
      </c>
      <c r="AH3" t="n">
        <v>14727.97738608033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12.90598109731886</v>
      </c>
      <c r="AB2" t="n">
        <v>17.65853270913908</v>
      </c>
      <c r="AC2" t="n">
        <v>15.97322713125735</v>
      </c>
      <c r="AD2" t="n">
        <v>12905.98109731887</v>
      </c>
      <c r="AE2" t="n">
        <v>17658.53270913908</v>
      </c>
      <c r="AF2" t="n">
        <v>2.21094213438894e-05</v>
      </c>
      <c r="AG2" t="n">
        <v>0.2795833333333334</v>
      </c>
      <c r="AH2" t="n">
        <v>15973.22713125735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11.18565157017769</v>
      </c>
      <c r="AB3" t="n">
        <v>15.30470195445935</v>
      </c>
      <c r="AC3" t="n">
        <v>13.84404268019834</v>
      </c>
      <c r="AD3" t="n">
        <v>11185.65157017769</v>
      </c>
      <c r="AE3" t="n">
        <v>15304.70195445935</v>
      </c>
      <c r="AF3" t="n">
        <v>2.366383353928012e-05</v>
      </c>
      <c r="AG3" t="n">
        <v>0.26125</v>
      </c>
      <c r="AH3" t="n">
        <v>13844.04268019834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10.74915318053735</v>
      </c>
      <c r="AB2" t="n">
        <v>14.70746560080646</v>
      </c>
      <c r="AC2" t="n">
        <v>13.30380572590982</v>
      </c>
      <c r="AD2" t="n">
        <v>10749.15318053735</v>
      </c>
      <c r="AE2" t="n">
        <v>14707.46560080646</v>
      </c>
      <c r="AF2" t="n">
        <v>3.058388912295261e-05</v>
      </c>
      <c r="AG2" t="n">
        <v>0.2820833333333333</v>
      </c>
      <c r="AH2" t="n">
        <v>13303.80572590982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10.55712728342654</v>
      </c>
      <c r="AB2" t="n">
        <v>14.44472729679604</v>
      </c>
      <c r="AC2" t="n">
        <v>13.06614279687784</v>
      </c>
      <c r="AD2" t="n">
        <v>10557.12728342654</v>
      </c>
      <c r="AE2" t="n">
        <v>14444.72729679603</v>
      </c>
      <c r="AF2" t="n">
        <v>2.79751425494721e-05</v>
      </c>
      <c r="AG2" t="n">
        <v>0.2670833333333333</v>
      </c>
      <c r="AH2" t="n">
        <v>13066.14279687784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11.25296728720483</v>
      </c>
      <c r="AB2" t="n">
        <v>15.39680628825528</v>
      </c>
      <c r="AC2" t="n">
        <v>13.9273567056463</v>
      </c>
      <c r="AD2" t="n">
        <v>11252.96728720483</v>
      </c>
      <c r="AE2" t="n">
        <v>15396.80628825527</v>
      </c>
      <c r="AF2" t="n">
        <v>3.252047127899005e-05</v>
      </c>
      <c r="AG2" t="n">
        <v>0.30375</v>
      </c>
      <c r="AH2" t="n">
        <v>13927.3567056463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13.10808192724873</v>
      </c>
      <c r="AB2" t="n">
        <v>17.93505598069678</v>
      </c>
      <c r="AC2" t="n">
        <v>16.22335940988735</v>
      </c>
      <c r="AD2" t="n">
        <v>13108.08192724873</v>
      </c>
      <c r="AE2" t="n">
        <v>17935.05598069678</v>
      </c>
      <c r="AF2" t="n">
        <v>2.146773206424734e-05</v>
      </c>
      <c r="AG2" t="n">
        <v>0.2808333333333333</v>
      </c>
      <c r="AH2" t="n">
        <v>16223.35940988735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11.40499869655432</v>
      </c>
      <c r="AB3" t="n">
        <v>15.60482236967865</v>
      </c>
      <c r="AC3" t="n">
        <v>14.11552002421165</v>
      </c>
      <c r="AD3" t="n">
        <v>11404.99869655432</v>
      </c>
      <c r="AE3" t="n">
        <v>15604.82236967865</v>
      </c>
      <c r="AF3" t="n">
        <v>2.298922702277477e-05</v>
      </c>
      <c r="AG3" t="n">
        <v>0.2625</v>
      </c>
      <c r="AH3" t="n">
        <v>14115.52002421165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11.90578516299752</v>
      </c>
      <c r="AB2" t="n">
        <v>16.29002050620257</v>
      </c>
      <c r="AC2" t="n">
        <v>14.73532381226939</v>
      </c>
      <c r="AD2" t="n">
        <v>11905.78516299752</v>
      </c>
      <c r="AE2" t="n">
        <v>16290.02050620257</v>
      </c>
      <c r="AF2" t="n">
        <v>3.323314966551294e-05</v>
      </c>
      <c r="AG2" t="n">
        <v>0.3254166666666666</v>
      </c>
      <c r="AH2" t="n">
        <v>14735.32381226939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10.92857905702264</v>
      </c>
      <c r="AB2" t="n">
        <v>14.95296400072345</v>
      </c>
      <c r="AC2" t="n">
        <v>13.52587410309863</v>
      </c>
      <c r="AD2" t="n">
        <v>10928.57905702264</v>
      </c>
      <c r="AE2" t="n">
        <v>14952.96400072345</v>
      </c>
      <c r="AF2" t="n">
        <v>2.544252691400466e-05</v>
      </c>
      <c r="AG2" t="n">
        <v>0.2641666666666667</v>
      </c>
      <c r="AH2" t="n">
        <v>13525.87410309863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11.66479620540076</v>
      </c>
      <c r="AB2" t="n">
        <v>15.96028878273781</v>
      </c>
      <c r="AC2" t="n">
        <v>14.43706122170975</v>
      </c>
      <c r="AD2" t="n">
        <v>11664.79620540076</v>
      </c>
      <c r="AE2" t="n">
        <v>15960.28878273781</v>
      </c>
      <c r="AF2" t="n">
        <v>2.362746772892581e-05</v>
      </c>
      <c r="AG2" t="n">
        <v>0.26875</v>
      </c>
      <c r="AH2" t="n">
        <v>14437.06122170975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11.26289784642345</v>
      </c>
      <c r="AB3" t="n">
        <v>15.41039371748347</v>
      </c>
      <c r="AC3" t="n">
        <v>13.93964736969907</v>
      </c>
      <c r="AD3" t="n">
        <v>11262.89784642345</v>
      </c>
      <c r="AE3" t="n">
        <v>15410.39371748347</v>
      </c>
      <c r="AF3" t="n">
        <v>2.404185378909112e-05</v>
      </c>
      <c r="AG3" t="n">
        <v>0.26375</v>
      </c>
      <c r="AH3" t="n">
        <v>13939.64736969907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14.19753069564505</v>
      </c>
      <c r="AB2" t="n">
        <v>19.42568784864115</v>
      </c>
      <c r="AC2" t="n">
        <v>17.57172746450741</v>
      </c>
      <c r="AD2" t="n">
        <v>14197.53069564505</v>
      </c>
      <c r="AE2" t="n">
        <v>19425.68784864115</v>
      </c>
      <c r="AF2" t="n">
        <v>1.989097928152479e-05</v>
      </c>
      <c r="AG2" t="n">
        <v>0.29</v>
      </c>
      <c r="AH2" t="n">
        <v>17571.72746450741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11.84537118486328</v>
      </c>
      <c r="AB3" t="n">
        <v>16.2073594360431</v>
      </c>
      <c r="AC3" t="n">
        <v>14.66055179863015</v>
      </c>
      <c r="AD3" t="n">
        <v>11845.37118486328</v>
      </c>
      <c r="AE3" t="n">
        <v>16207.3594360431</v>
      </c>
      <c r="AF3" t="n">
        <v>2.180174708204822e-05</v>
      </c>
      <c r="AG3" t="n">
        <v>0.2645833333333333</v>
      </c>
      <c r="AH3" t="n">
        <v>14660.55179863015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10.51862323654435</v>
      </c>
      <c r="AB2" t="n">
        <v>14.39204436117342</v>
      </c>
      <c r="AC2" t="n">
        <v>13.01848784668992</v>
      </c>
      <c r="AD2" t="n">
        <v>10518.62323654435</v>
      </c>
      <c r="AE2" t="n">
        <v>14392.04436117342</v>
      </c>
      <c r="AF2" t="n">
        <v>2.725072549773082e-05</v>
      </c>
      <c r="AG2" t="n">
        <v>0.26375</v>
      </c>
      <c r="AH2" t="n">
        <v>13018.48784668992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10.54335839005699</v>
      </c>
      <c r="AB2" t="n">
        <v>14.4258880894472</v>
      </c>
      <c r="AC2" t="n">
        <v>13.04910157703733</v>
      </c>
      <c r="AD2" t="n">
        <v>10543.35839005699</v>
      </c>
      <c r="AE2" t="n">
        <v>14425.8880894472</v>
      </c>
      <c r="AF2" t="n">
        <v>2.979416947985723e-05</v>
      </c>
      <c r="AG2" t="n">
        <v>0.2745833333333333</v>
      </c>
      <c r="AH2" t="n">
        <v>13049.10157703733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10.84186377367024</v>
      </c>
      <c r="AB2" t="n">
        <v>14.83431632443297</v>
      </c>
      <c r="AC2" t="n">
        <v>13.41854999450989</v>
      </c>
      <c r="AD2" t="n">
        <v>10841.86377367024</v>
      </c>
      <c r="AE2" t="n">
        <v>14834.31632443297</v>
      </c>
      <c r="AF2" t="n">
        <v>3.170824204614571e-05</v>
      </c>
      <c r="AG2" t="n">
        <v>0.2895833333333334</v>
      </c>
      <c r="AH2" t="n">
        <v>13418.54999450989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13.16018148141992</v>
      </c>
      <c r="AB2" t="n">
        <v>18.00634088918091</v>
      </c>
      <c r="AC2" t="n">
        <v>16.28784098675654</v>
      </c>
      <c r="AD2" t="n">
        <v>13160.18148141992</v>
      </c>
      <c r="AE2" t="n">
        <v>18006.34088918091</v>
      </c>
      <c r="AF2" t="n">
        <v>3.333616733432781e-05</v>
      </c>
      <c r="AG2" t="n">
        <v>0.3641666666666667</v>
      </c>
      <c r="AH2" t="n">
        <v>16287.84098675654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10.87310381485457</v>
      </c>
      <c r="AB2" t="n">
        <v>14.87706032699451</v>
      </c>
      <c r="AC2" t="n">
        <v>13.45721456945868</v>
      </c>
      <c r="AD2" t="n">
        <v>10873.10381485457</v>
      </c>
      <c r="AE2" t="n">
        <v>14877.06032699451</v>
      </c>
      <c r="AF2" t="n">
        <v>2.494456018433323e-05</v>
      </c>
      <c r="AG2" t="n">
        <v>0.2616666666666667</v>
      </c>
      <c r="AH2" t="n">
        <v>13457.21456945868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13.57355759868137</v>
      </c>
      <c r="AB2" t="n">
        <v>18.57194032966132</v>
      </c>
      <c r="AC2" t="n">
        <v>16.79946041047546</v>
      </c>
      <c r="AD2" t="n">
        <v>13573.55759868137</v>
      </c>
      <c r="AE2" t="n">
        <v>18571.94032966132</v>
      </c>
      <c r="AF2" t="n">
        <v>2.069714726424957e-05</v>
      </c>
      <c r="AG2" t="n">
        <v>0.285</v>
      </c>
      <c r="AH2" t="n">
        <v>16799.46041047546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11.53365382224232</v>
      </c>
      <c r="AB3" t="n">
        <v>15.78085398850768</v>
      </c>
      <c r="AC3" t="n">
        <v>14.27475143240209</v>
      </c>
      <c r="AD3" t="n">
        <v>11533.65382224232</v>
      </c>
      <c r="AE3" t="n">
        <v>15780.85398850768</v>
      </c>
      <c r="AF3" t="n">
        <v>2.245832060777902e-05</v>
      </c>
      <c r="AG3" t="n">
        <v>0.2625</v>
      </c>
      <c r="AH3" t="n">
        <v>14274.75143240209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16.10673097221144</v>
      </c>
      <c r="AB2" t="n">
        <v>22.03793989490056</v>
      </c>
      <c r="AC2" t="n">
        <v>19.934669841856</v>
      </c>
      <c r="AD2" t="n">
        <v>16106.73097221144</v>
      </c>
      <c r="AE2" t="n">
        <v>22037.93989490056</v>
      </c>
      <c r="AF2" t="n">
        <v>3.15474185621992e-05</v>
      </c>
      <c r="AG2" t="n">
        <v>0.4533333333333334</v>
      </c>
      <c r="AH2" t="n">
        <v>19934.669841856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10.5761544479356</v>
      </c>
      <c r="AB2" t="n">
        <v>14.47076110269646</v>
      </c>
      <c r="AC2" t="n">
        <v>13.08969197288188</v>
      </c>
      <c r="AD2" t="n">
        <v>10576.1544479356</v>
      </c>
      <c r="AE2" t="n">
        <v>14470.76110269646</v>
      </c>
      <c r="AF2" t="n">
        <v>2.878808617267652e-05</v>
      </c>
      <c r="AG2" t="n">
        <v>0.2708333333333333</v>
      </c>
      <c r="AH2" t="n">
        <v>13089.69197288188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10.58692638076071</v>
      </c>
      <c r="AB2" t="n">
        <v>14.48549973641183</v>
      </c>
      <c r="AC2" t="n">
        <v>13.10302397208131</v>
      </c>
      <c r="AD2" t="n">
        <v>10586.92638076071</v>
      </c>
      <c r="AE2" t="n">
        <v>14485.49973641183</v>
      </c>
      <c r="AF2" t="n">
        <v>2.64815144538925e-05</v>
      </c>
      <c r="AG2" t="n">
        <v>0.2620833333333333</v>
      </c>
      <c r="AH2" t="n">
        <v>13103.02397208131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