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210.5177512707081</v>
      </c>
      <c r="AB2" t="n">
        <v>288.0396746761647</v>
      </c>
      <c r="AC2" t="n">
        <v>260.5495723913788</v>
      </c>
      <c r="AD2" t="n">
        <v>210517.7512707081</v>
      </c>
      <c r="AE2" t="n">
        <v>288039.6746761647</v>
      </c>
      <c r="AF2" t="n">
        <v>5.47850006509232e-06</v>
      </c>
      <c r="AG2" t="n">
        <v>1.03125</v>
      </c>
      <c r="AH2" t="n">
        <v>260549.5723913788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123.9414852902417</v>
      </c>
      <c r="AB3" t="n">
        <v>169.58220808646</v>
      </c>
      <c r="AC3" t="n">
        <v>153.3975201568593</v>
      </c>
      <c r="AD3" t="n">
        <v>123941.4852902417</v>
      </c>
      <c r="AE3" t="n">
        <v>169582.20808646</v>
      </c>
      <c r="AF3" t="n">
        <v>7.518020881403916e-06</v>
      </c>
      <c r="AG3" t="n">
        <v>0.7516666666666666</v>
      </c>
      <c r="AH3" t="n">
        <v>153397.5201568592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103.0019846952748</v>
      </c>
      <c r="AB4" t="n">
        <v>140.931859586872</v>
      </c>
      <c r="AC4" t="n">
        <v>127.4815207070461</v>
      </c>
      <c r="AD4" t="n">
        <v>103001.9846952748</v>
      </c>
      <c r="AE4" t="n">
        <v>140931.859586872</v>
      </c>
      <c r="AF4" t="n">
        <v>8.320946596389353e-06</v>
      </c>
      <c r="AG4" t="n">
        <v>0.6791666666666667</v>
      </c>
      <c r="AH4" t="n">
        <v>127481.5207070461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92.41237762462498</v>
      </c>
      <c r="AB5" t="n">
        <v>126.442692012324</v>
      </c>
      <c r="AC5" t="n">
        <v>114.375178950134</v>
      </c>
      <c r="AD5" t="n">
        <v>92412.37762462498</v>
      </c>
      <c r="AE5" t="n">
        <v>126442.692012324</v>
      </c>
      <c r="AF5" t="n">
        <v>8.753937950543803e-06</v>
      </c>
      <c r="AG5" t="n">
        <v>0.6454166666666666</v>
      </c>
      <c r="AH5" t="n">
        <v>114375.178950134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84.84500591777403</v>
      </c>
      <c r="AB6" t="n">
        <v>116.088680194138</v>
      </c>
      <c r="AC6" t="n">
        <v>105.0093394879255</v>
      </c>
      <c r="AD6" t="n">
        <v>84845.00591777403</v>
      </c>
      <c r="AE6" t="n">
        <v>116088.680194138</v>
      </c>
      <c r="AF6" t="n">
        <v>9.034778882098411e-06</v>
      </c>
      <c r="AG6" t="n">
        <v>0.6254166666666666</v>
      </c>
      <c r="AH6" t="n">
        <v>105009.3394879255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82.75878229337584</v>
      </c>
      <c r="AB7" t="n">
        <v>113.2342169935472</v>
      </c>
      <c r="AC7" t="n">
        <v>102.4273022489339</v>
      </c>
      <c r="AD7" t="n">
        <v>82758.78229337584</v>
      </c>
      <c r="AE7" t="n">
        <v>113234.2169935472</v>
      </c>
      <c r="AF7" t="n">
        <v>9.097022236798346e-06</v>
      </c>
      <c r="AG7" t="n">
        <v>0.62125</v>
      </c>
      <c r="AH7" t="n">
        <v>102427.3022489339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83.0752283105188</v>
      </c>
      <c r="AB8" t="n">
        <v>113.6671923948149</v>
      </c>
      <c r="AC8" t="n">
        <v>102.8189550855896</v>
      </c>
      <c r="AD8" t="n">
        <v>83075.2283105188</v>
      </c>
      <c r="AE8" t="n">
        <v>113667.1923948149</v>
      </c>
      <c r="AF8" t="n">
        <v>9.095394959551289e-06</v>
      </c>
      <c r="AG8" t="n">
        <v>0.62125</v>
      </c>
      <c r="AH8" t="n">
        <v>102818.9550855896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155.1979527719358</v>
      </c>
      <c r="AB2" t="n">
        <v>212.3486858329171</v>
      </c>
      <c r="AC2" t="n">
        <v>192.0824252903366</v>
      </c>
      <c r="AD2" t="n">
        <v>155197.9527719358</v>
      </c>
      <c r="AE2" t="n">
        <v>212348.6858329171</v>
      </c>
      <c r="AF2" t="n">
        <v>6.853747013869115e-06</v>
      </c>
      <c r="AG2" t="n">
        <v>0.9020833333333332</v>
      </c>
      <c r="AH2" t="n">
        <v>192082.4252903366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98.4659386249498</v>
      </c>
      <c r="AB3" t="n">
        <v>134.7254412372272</v>
      </c>
      <c r="AC3" t="n">
        <v>121.8674342139266</v>
      </c>
      <c r="AD3" t="n">
        <v>98465.93862494981</v>
      </c>
      <c r="AE3" t="n">
        <v>134725.4412372272</v>
      </c>
      <c r="AF3" t="n">
        <v>8.887569843405256e-06</v>
      </c>
      <c r="AG3" t="n">
        <v>0.6958333333333333</v>
      </c>
      <c r="AH3" t="n">
        <v>121867.4342139266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83.64346855772951</v>
      </c>
      <c r="AB4" t="n">
        <v>114.4446837700386</v>
      </c>
      <c r="AC4" t="n">
        <v>103.5222437751782</v>
      </c>
      <c r="AD4" t="n">
        <v>83643.4685577295</v>
      </c>
      <c r="AE4" t="n">
        <v>114444.6837700386</v>
      </c>
      <c r="AF4" t="n">
        <v>9.609282416751999e-06</v>
      </c>
      <c r="AG4" t="n">
        <v>0.6433333333333333</v>
      </c>
      <c r="AH4" t="n">
        <v>103522.2437751782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74.97296483266622</v>
      </c>
      <c r="AB5" t="n">
        <v>102.5813180577853</v>
      </c>
      <c r="AC5" t="n">
        <v>92.79110103616017</v>
      </c>
      <c r="AD5" t="n">
        <v>74972.96483266623</v>
      </c>
      <c r="AE5" t="n">
        <v>102581.3180577853</v>
      </c>
      <c r="AF5" t="n">
        <v>1.000886546774352e-05</v>
      </c>
      <c r="AG5" t="n">
        <v>0.6175</v>
      </c>
      <c r="AH5" t="n">
        <v>92791.10103616017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75.26334324515894</v>
      </c>
      <c r="AB6" t="n">
        <v>102.978626612349</v>
      </c>
      <c r="AC6" t="n">
        <v>93.15049101990252</v>
      </c>
      <c r="AD6" t="n">
        <v>75263.34324515893</v>
      </c>
      <c r="AE6" t="n">
        <v>102978.626612349</v>
      </c>
      <c r="AF6" t="n">
        <v>1.000545276437449e-05</v>
      </c>
      <c r="AG6" t="n">
        <v>0.6179166666666667</v>
      </c>
      <c r="AH6" t="n">
        <v>93150.49101990252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65.23070605396623</v>
      </c>
      <c r="AB2" t="n">
        <v>89.25152979865094</v>
      </c>
      <c r="AC2" t="n">
        <v>80.73348905999802</v>
      </c>
      <c r="AD2" t="n">
        <v>65230.70605396623</v>
      </c>
      <c r="AE2" t="n">
        <v>89251.52979865094</v>
      </c>
      <c r="AF2" t="n">
        <v>1.287027645798696e-05</v>
      </c>
      <c r="AG2" t="n">
        <v>0.6704166666666667</v>
      </c>
      <c r="AH2" t="n">
        <v>80733.48905999803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58.45781800210578</v>
      </c>
      <c r="AB3" t="n">
        <v>79.98456556736741</v>
      </c>
      <c r="AC3" t="n">
        <v>72.35095088867928</v>
      </c>
      <c r="AD3" t="n">
        <v>58457.81800210579</v>
      </c>
      <c r="AE3" t="n">
        <v>79984.5655673674</v>
      </c>
      <c r="AF3" t="n">
        <v>1.353280243618438e-05</v>
      </c>
      <c r="AG3" t="n">
        <v>0.6375000000000001</v>
      </c>
      <c r="AH3" t="n">
        <v>72350.95088867928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92.68820465347727</v>
      </c>
      <c r="AB2" t="n">
        <v>126.8200907218292</v>
      </c>
      <c r="AC2" t="n">
        <v>114.7165592564866</v>
      </c>
      <c r="AD2" t="n">
        <v>92688.20465347727</v>
      </c>
      <c r="AE2" t="n">
        <v>126820.0907218292</v>
      </c>
      <c r="AF2" t="n">
        <v>1.004998822123279e-05</v>
      </c>
      <c r="AG2" t="n">
        <v>0.74375</v>
      </c>
      <c r="AH2" t="n">
        <v>114716.5592564866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64.53830766594326</v>
      </c>
      <c r="AB3" t="n">
        <v>88.30415977769736</v>
      </c>
      <c r="AC3" t="n">
        <v>79.8765347042018</v>
      </c>
      <c r="AD3" t="n">
        <v>64538.30766594327</v>
      </c>
      <c r="AE3" t="n">
        <v>88304.15977769736</v>
      </c>
      <c r="AF3" t="n">
        <v>1.191650428116622e-05</v>
      </c>
      <c r="AG3" t="n">
        <v>0.6270833333333333</v>
      </c>
      <c r="AH3" t="n">
        <v>79876.5347042018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64.02600753406371</v>
      </c>
      <c r="AB4" t="n">
        <v>87.60320813617341</v>
      </c>
      <c r="AC4" t="n">
        <v>79.24248090355283</v>
      </c>
      <c r="AD4" t="n">
        <v>64026.00753406371</v>
      </c>
      <c r="AE4" t="n">
        <v>87603.2081361734</v>
      </c>
      <c r="AF4" t="n">
        <v>1.198483738569535e-05</v>
      </c>
      <c r="AG4" t="n">
        <v>0.6233333333333334</v>
      </c>
      <c r="AH4" t="n">
        <v>79242.48090355283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54.70482488316267</v>
      </c>
      <c r="AB2" t="n">
        <v>74.84955481166097</v>
      </c>
      <c r="AC2" t="n">
        <v>67.70601835246296</v>
      </c>
      <c r="AD2" t="n">
        <v>54704.82488316266</v>
      </c>
      <c r="AE2" t="n">
        <v>74849.55481166097</v>
      </c>
      <c r="AF2" t="n">
        <v>1.49354206770369e-05</v>
      </c>
      <c r="AG2" t="n">
        <v>0.6616666666666667</v>
      </c>
      <c r="AH2" t="n">
        <v>67706.01835246297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167.5849650351702</v>
      </c>
      <c r="AB2" t="n">
        <v>229.2971424878786</v>
      </c>
      <c r="AC2" t="n">
        <v>207.4133450294623</v>
      </c>
      <c r="AD2" t="n">
        <v>167584.9650351702</v>
      </c>
      <c r="AE2" t="n">
        <v>229297.1424878786</v>
      </c>
      <c r="AF2" t="n">
        <v>6.47359327186933e-06</v>
      </c>
      <c r="AG2" t="n">
        <v>0.9320833333333334</v>
      </c>
      <c r="AH2" t="n">
        <v>207413.3450294623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104.9155575167642</v>
      </c>
      <c r="AB3" t="n">
        <v>143.5500943421071</v>
      </c>
      <c r="AC3" t="n">
        <v>129.849874811958</v>
      </c>
      <c r="AD3" t="n">
        <v>104915.5575167642</v>
      </c>
      <c r="AE3" t="n">
        <v>143550.0943421071</v>
      </c>
      <c r="AF3" t="n">
        <v>8.496075340836895e-06</v>
      </c>
      <c r="AG3" t="n">
        <v>0.71</v>
      </c>
      <c r="AH3" t="n">
        <v>129849.874811958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88.28205372874469</v>
      </c>
      <c r="AB4" t="n">
        <v>120.7914006409534</v>
      </c>
      <c r="AC4" t="n">
        <v>109.2632388956079</v>
      </c>
      <c r="AD4" t="n">
        <v>88282.05372874468</v>
      </c>
      <c r="AE4" t="n">
        <v>120791.4006409534</v>
      </c>
      <c r="AF4" t="n">
        <v>9.261745814827477e-06</v>
      </c>
      <c r="AG4" t="n">
        <v>0.65125</v>
      </c>
      <c r="AH4" t="n">
        <v>109263.2388956079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79.01117502976791</v>
      </c>
      <c r="AB5" t="n">
        <v>108.1065754027175</v>
      </c>
      <c r="AC5" t="n">
        <v>97.78903557484119</v>
      </c>
      <c r="AD5" t="n">
        <v>79011.17502976791</v>
      </c>
      <c r="AE5" t="n">
        <v>108106.5754027175</v>
      </c>
      <c r="AF5" t="n">
        <v>9.67730448736019e-06</v>
      </c>
      <c r="AG5" t="n">
        <v>0.6233333333333334</v>
      </c>
      <c r="AH5" t="n">
        <v>97789.0355748412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77.06823505199543</v>
      </c>
      <c r="AB6" t="n">
        <v>105.4481592086683</v>
      </c>
      <c r="AC6" t="n">
        <v>95.38433489124061</v>
      </c>
      <c r="AD6" t="n">
        <v>77068.23505199543</v>
      </c>
      <c r="AE6" t="n">
        <v>105448.1592086683</v>
      </c>
      <c r="AF6" t="n">
        <v>9.743909710135467e-06</v>
      </c>
      <c r="AG6" t="n">
        <v>0.6191666666666666</v>
      </c>
      <c r="AH6" t="n">
        <v>95384.33489124061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77.36876528885492</v>
      </c>
      <c r="AB7" t="n">
        <v>105.8593579371975</v>
      </c>
      <c r="AC7" t="n">
        <v>95.75628939024021</v>
      </c>
      <c r="AD7" t="n">
        <v>77368.76528885492</v>
      </c>
      <c r="AE7" t="n">
        <v>105859.3579371975</v>
      </c>
      <c r="AF7" t="n">
        <v>9.742606564472472e-06</v>
      </c>
      <c r="AG7" t="n">
        <v>0.6191666666666666</v>
      </c>
      <c r="AH7" t="n">
        <v>95756.28939024021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52.84526611228134</v>
      </c>
      <c r="AB2" t="n">
        <v>72.3052244633994</v>
      </c>
      <c r="AC2" t="n">
        <v>65.4045153216486</v>
      </c>
      <c r="AD2" t="n">
        <v>52845.26611228134</v>
      </c>
      <c r="AE2" t="n">
        <v>72305.2244633994</v>
      </c>
      <c r="AF2" t="n">
        <v>1.584817455796362e-05</v>
      </c>
      <c r="AG2" t="n">
        <v>0.6825</v>
      </c>
      <c r="AH2" t="n">
        <v>65404.5153216486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121.6766092787634</v>
      </c>
      <c r="AB2" t="n">
        <v>166.4833048082792</v>
      </c>
      <c r="AC2" t="n">
        <v>150.594371858209</v>
      </c>
      <c r="AD2" t="n">
        <v>121676.6092787634</v>
      </c>
      <c r="AE2" t="n">
        <v>166483.3048082792</v>
      </c>
      <c r="AF2" t="n">
        <v>8.213715186786201e-06</v>
      </c>
      <c r="AG2" t="n">
        <v>0.8183333333333334</v>
      </c>
      <c r="AH2" t="n">
        <v>150594.371858209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81.8985457973013</v>
      </c>
      <c r="AB3" t="n">
        <v>112.0572034686628</v>
      </c>
      <c r="AC3" t="n">
        <v>101.3626212429152</v>
      </c>
      <c r="AD3" t="n">
        <v>81898.5457973013</v>
      </c>
      <c r="AE3" t="n">
        <v>112057.2034686628</v>
      </c>
      <c r="AF3" t="n">
        <v>1.016513605901271e-05</v>
      </c>
      <c r="AG3" t="n">
        <v>0.66125</v>
      </c>
      <c r="AH3" t="n">
        <v>101362.6212429152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69.56884578175432</v>
      </c>
      <c r="AB4" t="n">
        <v>95.18716395942513</v>
      </c>
      <c r="AC4" t="n">
        <v>86.1026346271847</v>
      </c>
      <c r="AD4" t="n">
        <v>69568.84578175432</v>
      </c>
      <c r="AE4" t="n">
        <v>95187.16395942513</v>
      </c>
      <c r="AF4" t="n">
        <v>1.086164568327082e-05</v>
      </c>
      <c r="AG4" t="n">
        <v>0.61875</v>
      </c>
      <c r="AH4" t="n">
        <v>86102.6346271847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69.78714602182791</v>
      </c>
      <c r="AB5" t="n">
        <v>95.48585197862056</v>
      </c>
      <c r="AC5" t="n">
        <v>86.37281628103948</v>
      </c>
      <c r="AD5" t="n">
        <v>69787.14602182791</v>
      </c>
      <c r="AE5" t="n">
        <v>95485.85197862056</v>
      </c>
      <c r="AF5" t="n">
        <v>1.085680544960676e-05</v>
      </c>
      <c r="AG5" t="n">
        <v>0.6191666666666666</v>
      </c>
      <c r="AH5" t="n">
        <v>86372.81628103947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143.1624626182119</v>
      </c>
      <c r="AB2" t="n">
        <v>195.8811972362486</v>
      </c>
      <c r="AC2" t="n">
        <v>177.1865706930635</v>
      </c>
      <c r="AD2" t="n">
        <v>143162.4626182119</v>
      </c>
      <c r="AE2" t="n">
        <v>195881.1972362486</v>
      </c>
      <c r="AF2" t="n">
        <v>7.274219097315699e-06</v>
      </c>
      <c r="AG2" t="n">
        <v>0.8725000000000001</v>
      </c>
      <c r="AH2" t="n">
        <v>177186.5706930635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92.82821274852255</v>
      </c>
      <c r="AB3" t="n">
        <v>127.0116559741913</v>
      </c>
      <c r="AC3" t="n">
        <v>114.8898417900268</v>
      </c>
      <c r="AD3" t="n">
        <v>92828.21274852255</v>
      </c>
      <c r="AE3" t="n">
        <v>127011.6559741913</v>
      </c>
      <c r="AF3" t="n">
        <v>9.284775792024416e-06</v>
      </c>
      <c r="AG3" t="n">
        <v>0.6833333333333332</v>
      </c>
      <c r="AH3" t="n">
        <v>114889.8417900268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78.40387609665231</v>
      </c>
      <c r="AB4" t="n">
        <v>107.2756422102911</v>
      </c>
      <c r="AC4" t="n">
        <v>97.03740548007765</v>
      </c>
      <c r="AD4" t="n">
        <v>78403.87609665231</v>
      </c>
      <c r="AE4" t="n">
        <v>107275.6422102911</v>
      </c>
      <c r="AF4" t="n">
        <v>1.002247740005116e-05</v>
      </c>
      <c r="AG4" t="n">
        <v>0.6333333333333333</v>
      </c>
      <c r="AH4" t="n">
        <v>97037.40548007765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72.90356358127042</v>
      </c>
      <c r="AB5" t="n">
        <v>99.74987197008703</v>
      </c>
      <c r="AC5" t="n">
        <v>90.22988418911137</v>
      </c>
      <c r="AD5" t="n">
        <v>72903.56358127041</v>
      </c>
      <c r="AE5" t="n">
        <v>99749.87197008703</v>
      </c>
      <c r="AF5" t="n">
        <v>1.028320100718199e-05</v>
      </c>
      <c r="AG5" t="n">
        <v>0.6170833333333333</v>
      </c>
      <c r="AH5" t="n">
        <v>90229.88418911137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73.22564536495845</v>
      </c>
      <c r="AB6" t="n">
        <v>100.1905584757743</v>
      </c>
      <c r="AC6" t="n">
        <v>90.62851219320336</v>
      </c>
      <c r="AD6" t="n">
        <v>73225.64536495846</v>
      </c>
      <c r="AE6" t="n">
        <v>100190.5584757743</v>
      </c>
      <c r="AF6" t="n">
        <v>1.028213496439583e-05</v>
      </c>
      <c r="AG6" t="n">
        <v>0.6170833333333333</v>
      </c>
      <c r="AH6" t="n">
        <v>90628.51219320337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195.5079890975628</v>
      </c>
      <c r="AB2" t="n">
        <v>267.5026558869051</v>
      </c>
      <c r="AC2" t="n">
        <v>241.9725778514727</v>
      </c>
      <c r="AD2" t="n">
        <v>195507.9890975628</v>
      </c>
      <c r="AE2" t="n">
        <v>267502.6558869051</v>
      </c>
      <c r="AF2" t="n">
        <v>5.780619439998244e-06</v>
      </c>
      <c r="AG2" t="n">
        <v>0.9979166666666667</v>
      </c>
      <c r="AH2" t="n">
        <v>241972.5778514727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116.9592309379989</v>
      </c>
      <c r="AB3" t="n">
        <v>160.0287796464043</v>
      </c>
      <c r="AC3" t="n">
        <v>144.7558575187983</v>
      </c>
      <c r="AD3" t="n">
        <v>116959.2309379989</v>
      </c>
      <c r="AE3" t="n">
        <v>160028.7796464043</v>
      </c>
      <c r="AF3" t="n">
        <v>7.839104183222619e-06</v>
      </c>
      <c r="AG3" t="n">
        <v>0.7358333333333333</v>
      </c>
      <c r="AH3" t="n">
        <v>144755.8575187983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98.08968604665478</v>
      </c>
      <c r="AB4" t="n">
        <v>134.210635860512</v>
      </c>
      <c r="AC4" t="n">
        <v>121.401761139831</v>
      </c>
      <c r="AD4" t="n">
        <v>98089.68604665478</v>
      </c>
      <c r="AE4" t="n">
        <v>134210.635860512</v>
      </c>
      <c r="AF4" t="n">
        <v>8.618667542500073e-06</v>
      </c>
      <c r="AG4" t="n">
        <v>0.6691666666666666</v>
      </c>
      <c r="AH4" t="n">
        <v>121401.761139831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88.25566922214433</v>
      </c>
      <c r="AB5" t="n">
        <v>120.7553001950206</v>
      </c>
      <c r="AC5" t="n">
        <v>109.2305838255676</v>
      </c>
      <c r="AD5" t="n">
        <v>88255.66922214434</v>
      </c>
      <c r="AE5" t="n">
        <v>120755.3001950206</v>
      </c>
      <c r="AF5" t="n">
        <v>9.029423089823143e-06</v>
      </c>
      <c r="AG5" t="n">
        <v>0.63875</v>
      </c>
      <c r="AH5" t="n">
        <v>109230.5838255676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80.6265331053991</v>
      </c>
      <c r="AB6" t="n">
        <v>110.3167795863637</v>
      </c>
      <c r="AC6" t="n">
        <v>99.78830097324195</v>
      </c>
      <c r="AD6" t="n">
        <v>80626.53310539911</v>
      </c>
      <c r="AE6" t="n">
        <v>110316.7795863637</v>
      </c>
      <c r="AF6" t="n">
        <v>9.310597514027105e-06</v>
      </c>
      <c r="AG6" t="n">
        <v>0.6195833333333333</v>
      </c>
      <c r="AH6" t="n">
        <v>99788.30097324195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80.98943147695962</v>
      </c>
      <c r="AB7" t="n">
        <v>110.8133131482788</v>
      </c>
      <c r="AC7" t="n">
        <v>100.2374460688972</v>
      </c>
      <c r="AD7" t="n">
        <v>80989.43147695962</v>
      </c>
      <c r="AE7" t="n">
        <v>110813.3131482788</v>
      </c>
      <c r="AF7" t="n">
        <v>9.292461694445265e-06</v>
      </c>
      <c r="AG7" t="n">
        <v>0.6208333333333333</v>
      </c>
      <c r="AH7" t="n">
        <v>100237.4460688972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101.8366928037742</v>
      </c>
      <c r="AB2" t="n">
        <v>139.3374558118716</v>
      </c>
      <c r="AC2" t="n">
        <v>126.0392845905715</v>
      </c>
      <c r="AD2" t="n">
        <v>101836.6928037742</v>
      </c>
      <c r="AE2" t="n">
        <v>139337.4558118716</v>
      </c>
      <c r="AF2" t="n">
        <v>9.374270281736262e-06</v>
      </c>
      <c r="AG2" t="n">
        <v>0.7670833333333333</v>
      </c>
      <c r="AH2" t="n">
        <v>126039.2845905715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69.59230075165563</v>
      </c>
      <c r="AB3" t="n">
        <v>95.21925608400431</v>
      </c>
      <c r="AC3" t="n">
        <v>86.13166392443561</v>
      </c>
      <c r="AD3" t="n">
        <v>69592.30075165562</v>
      </c>
      <c r="AE3" t="n">
        <v>95219.25608400432</v>
      </c>
      <c r="AF3" t="n">
        <v>1.132727202170473e-05</v>
      </c>
      <c r="AG3" t="n">
        <v>0.635</v>
      </c>
      <c r="AH3" t="n">
        <v>86131.66392443562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65.8099482809357</v>
      </c>
      <c r="AB4" t="n">
        <v>90.04407456795366</v>
      </c>
      <c r="AC4" t="n">
        <v>81.45039446886234</v>
      </c>
      <c r="AD4" t="n">
        <v>65809.9482809357</v>
      </c>
      <c r="AE4" t="n">
        <v>90044.07456795366</v>
      </c>
      <c r="AF4" t="n">
        <v>1.15813210285299e-05</v>
      </c>
      <c r="AG4" t="n">
        <v>0.6208333333333333</v>
      </c>
      <c r="AH4" t="n">
        <v>81450.39446886235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73.98985139789197</v>
      </c>
      <c r="AB2" t="n">
        <v>101.2361788844241</v>
      </c>
      <c r="AC2" t="n">
        <v>91.57434005758942</v>
      </c>
      <c r="AD2" t="n">
        <v>73989.85139789197</v>
      </c>
      <c r="AE2" t="n">
        <v>101236.1788844241</v>
      </c>
      <c r="AF2" t="n">
        <v>1.179623195211641e-05</v>
      </c>
      <c r="AG2" t="n">
        <v>0.6933333333333334</v>
      </c>
      <c r="AH2" t="n">
        <v>91574.34005758942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60.11624750144929</v>
      </c>
      <c r="AB3" t="n">
        <v>82.25370197311389</v>
      </c>
      <c r="AC3" t="n">
        <v>74.40352410061499</v>
      </c>
      <c r="AD3" t="n">
        <v>60116.2475014493</v>
      </c>
      <c r="AE3" t="n">
        <v>82253.70197311389</v>
      </c>
      <c r="AF3" t="n">
        <v>1.296584669899071e-05</v>
      </c>
      <c r="AG3" t="n">
        <v>0.6308333333333334</v>
      </c>
      <c r="AH3" t="n">
        <v>74403.52410061499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57.33652178595381</v>
      </c>
      <c r="AB2" t="n">
        <v>78.4503586163313</v>
      </c>
      <c r="AC2" t="n">
        <v>70.96316649577658</v>
      </c>
      <c r="AD2" t="n">
        <v>57336.52178595381</v>
      </c>
      <c r="AE2" t="n">
        <v>78450.3586163313</v>
      </c>
      <c r="AF2" t="n">
        <v>1.407105170308688e-05</v>
      </c>
      <c r="AG2" t="n">
        <v>0.6525</v>
      </c>
      <c r="AH2" t="n">
        <v>70963.16649577658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56.7744129087437</v>
      </c>
      <c r="AB3" t="n">
        <v>77.68125645203932</v>
      </c>
      <c r="AC3" t="n">
        <v>70.26746636260272</v>
      </c>
      <c r="AD3" t="n">
        <v>56774.4129087437</v>
      </c>
      <c r="AE3" t="n">
        <v>77681.25645203932</v>
      </c>
      <c r="AF3" t="n">
        <v>1.418984218123687e-05</v>
      </c>
      <c r="AG3" t="n">
        <v>0.6470833333333333</v>
      </c>
      <c r="AH3" t="n">
        <v>70267.46636260272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51.56761689083572</v>
      </c>
      <c r="AB2" t="n">
        <v>70.55708843271286</v>
      </c>
      <c r="AC2" t="n">
        <v>63.82321894020588</v>
      </c>
      <c r="AD2" t="n">
        <v>51567.61689083572</v>
      </c>
      <c r="AE2" t="n">
        <v>70557.08843271286</v>
      </c>
      <c r="AF2" t="n">
        <v>1.680100159998007e-05</v>
      </c>
      <c r="AG2" t="n">
        <v>0.7229166666666668</v>
      </c>
      <c r="AH2" t="n">
        <v>63823.21894020589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132.9849652983027</v>
      </c>
      <c r="AB2" t="n">
        <v>181.9558964036628</v>
      </c>
      <c r="AC2" t="n">
        <v>164.5902810276528</v>
      </c>
      <c r="AD2" t="n">
        <v>132984.9652983026</v>
      </c>
      <c r="AE2" t="n">
        <v>181955.8964036628</v>
      </c>
      <c r="AF2" t="n">
        <v>7.694654347472051e-06</v>
      </c>
      <c r="AG2" t="n">
        <v>0.8479166666666668</v>
      </c>
      <c r="AH2" t="n">
        <v>164590.2810276528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86.73845522207496</v>
      </c>
      <c r="AB3" t="n">
        <v>118.679381065369</v>
      </c>
      <c r="AC3" t="n">
        <v>107.3527875040786</v>
      </c>
      <c r="AD3" t="n">
        <v>86738.45522207496</v>
      </c>
      <c r="AE3" t="n">
        <v>118679.381065369</v>
      </c>
      <c r="AF3" t="n">
        <v>9.734703124184354e-06</v>
      </c>
      <c r="AG3" t="n">
        <v>0.6704166666666667</v>
      </c>
      <c r="AH3" t="n">
        <v>107352.7875040786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73.63565341950319</v>
      </c>
      <c r="AB4" t="n">
        <v>100.7515495842808</v>
      </c>
      <c r="AC4" t="n">
        <v>91.13596309767021</v>
      </c>
      <c r="AD4" t="n">
        <v>73635.65341950319</v>
      </c>
      <c r="AE4" t="n">
        <v>100751.5495842808</v>
      </c>
      <c r="AF4" t="n">
        <v>1.043872978215937e-05</v>
      </c>
      <c r="AG4" t="n">
        <v>0.625</v>
      </c>
      <c r="AH4" t="n">
        <v>91135.96309767022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71.4910683935865</v>
      </c>
      <c r="AB5" t="n">
        <v>97.81723373940918</v>
      </c>
      <c r="AC5" t="n">
        <v>88.481694238694</v>
      </c>
      <c r="AD5" t="n">
        <v>71491.06839358651</v>
      </c>
      <c r="AE5" t="n">
        <v>97817.23373940917</v>
      </c>
      <c r="AF5" t="n">
        <v>1.054755952577428e-05</v>
      </c>
      <c r="AG5" t="n">
        <v>0.61875</v>
      </c>
      <c r="AH5" t="n">
        <v>88481.69423869401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180.8995254440458</v>
      </c>
      <c r="AB2" t="n">
        <v>247.514711436242</v>
      </c>
      <c r="AC2" t="n">
        <v>223.8922547659182</v>
      </c>
      <c r="AD2" t="n">
        <v>180899.5254440458</v>
      </c>
      <c r="AE2" t="n">
        <v>247514.711436242</v>
      </c>
      <c r="AF2" t="n">
        <v>6.120172877080661e-06</v>
      </c>
      <c r="AG2" t="n">
        <v>0.9633333333333334</v>
      </c>
      <c r="AH2" t="n">
        <v>223892.2547659182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110.5772204718233</v>
      </c>
      <c r="AB3" t="n">
        <v>151.2966313721564</v>
      </c>
      <c r="AC3" t="n">
        <v>136.8570932201949</v>
      </c>
      <c r="AD3" t="n">
        <v>110577.2204718233</v>
      </c>
      <c r="AE3" t="n">
        <v>151296.6313721564</v>
      </c>
      <c r="AF3" t="n">
        <v>8.169286106050978e-06</v>
      </c>
      <c r="AG3" t="n">
        <v>0.7216666666666667</v>
      </c>
      <c r="AH3" t="n">
        <v>136857.0932201949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92.94507618133434</v>
      </c>
      <c r="AB4" t="n">
        <v>127.1715536786151</v>
      </c>
      <c r="AC4" t="n">
        <v>115.0344790819583</v>
      </c>
      <c r="AD4" t="n">
        <v>92945.07618133434</v>
      </c>
      <c r="AE4" t="n">
        <v>127171.5536786151</v>
      </c>
      <c r="AF4" t="n">
        <v>8.933635620130362e-06</v>
      </c>
      <c r="AG4" t="n">
        <v>0.66</v>
      </c>
      <c r="AH4" t="n">
        <v>115034.4790819583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83.73238319339896</v>
      </c>
      <c r="AB5" t="n">
        <v>114.5663406971984</v>
      </c>
      <c r="AC5" t="n">
        <v>103.6322899359564</v>
      </c>
      <c r="AD5" t="n">
        <v>83732.38319339896</v>
      </c>
      <c r="AE5" t="n">
        <v>114566.3406971984</v>
      </c>
      <c r="AF5" t="n">
        <v>9.321187141615636e-06</v>
      </c>
      <c r="AG5" t="n">
        <v>0.6325</v>
      </c>
      <c r="AH5" t="n">
        <v>103632.2899359564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78.92484840728619</v>
      </c>
      <c r="AB6" t="n">
        <v>107.9884595093763</v>
      </c>
      <c r="AC6" t="n">
        <v>97.68219249658372</v>
      </c>
      <c r="AD6" t="n">
        <v>78924.84840728619</v>
      </c>
      <c r="AE6" t="n">
        <v>107988.4595093763</v>
      </c>
      <c r="AF6" t="n">
        <v>9.520551907505649e-06</v>
      </c>
      <c r="AG6" t="n">
        <v>0.6191666666666666</v>
      </c>
      <c r="AH6" t="n">
        <v>97682.19249658372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79.15943550004366</v>
      </c>
      <c r="AB7" t="n">
        <v>108.309431918939</v>
      </c>
      <c r="AC7" t="n">
        <v>97.97253174986551</v>
      </c>
      <c r="AD7" t="n">
        <v>79159.43550004366</v>
      </c>
      <c r="AE7" t="n">
        <v>108309.431918939</v>
      </c>
      <c r="AF7" t="n">
        <v>9.517014562475661e-06</v>
      </c>
      <c r="AG7" t="n">
        <v>0.6195833333333333</v>
      </c>
      <c r="AH7" t="n">
        <v>97972.53174986551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51.55967090370368</v>
      </c>
      <c r="AB2" t="n">
        <v>70.54621638256661</v>
      </c>
      <c r="AC2" t="n">
        <v>63.81338450326657</v>
      </c>
      <c r="AD2" t="n">
        <v>51559.67090370368</v>
      </c>
      <c r="AE2" t="n">
        <v>70546.21638256661</v>
      </c>
      <c r="AF2" t="n">
        <v>1.755086908410836e-05</v>
      </c>
      <c r="AG2" t="n">
        <v>0.8149999999999999</v>
      </c>
      <c r="AH2" t="n">
        <v>63813.38450326657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83.08510097018441</v>
      </c>
      <c r="AB2" t="n">
        <v>113.6807006033204</v>
      </c>
      <c r="AC2" t="n">
        <v>102.8311740896342</v>
      </c>
      <c r="AD2" t="n">
        <v>83085.10097018442</v>
      </c>
      <c r="AE2" t="n">
        <v>113680.7006033204</v>
      </c>
      <c r="AF2" t="n">
        <v>1.0871814670465e-05</v>
      </c>
      <c r="AG2" t="n">
        <v>0.7170833333333334</v>
      </c>
      <c r="AH2" t="n">
        <v>102831.1740896342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62.13628314527991</v>
      </c>
      <c r="AB3" t="n">
        <v>85.01760385868455</v>
      </c>
      <c r="AC3" t="n">
        <v>76.90364306938828</v>
      </c>
      <c r="AD3" t="n">
        <v>62136.28314527991</v>
      </c>
      <c r="AE3" t="n">
        <v>85017.60385868455</v>
      </c>
      <c r="AF3" t="n">
        <v>1.243329881902099e-05</v>
      </c>
      <c r="AG3" t="n">
        <v>0.6270833333333333</v>
      </c>
      <c r="AH3" t="n">
        <v>76903.64306938829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62.55870576319546</v>
      </c>
      <c r="AB4" t="n">
        <v>85.59558112048691</v>
      </c>
      <c r="AC4" t="n">
        <v>77.42645899252064</v>
      </c>
      <c r="AD4" t="n">
        <v>62558.70576319545</v>
      </c>
      <c r="AE4" t="n">
        <v>85595.58112048691</v>
      </c>
      <c r="AF4" t="n">
        <v>1.243011746349301e-05</v>
      </c>
      <c r="AG4" t="n">
        <v>0.6275000000000001</v>
      </c>
      <c r="AH4" t="n">
        <v>77426.45899252064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111.2947597785893</v>
      </c>
      <c r="AB2" t="n">
        <v>152.2784003072733</v>
      </c>
      <c r="AC2" t="n">
        <v>137.7451635060658</v>
      </c>
      <c r="AD2" t="n">
        <v>111294.7597785893</v>
      </c>
      <c r="AE2" t="n">
        <v>152278.4003072733</v>
      </c>
      <c r="AF2" t="n">
        <v>8.772181837264665e-06</v>
      </c>
      <c r="AG2" t="n">
        <v>0.7916666666666666</v>
      </c>
      <c r="AH2" t="n">
        <v>137745.1635060658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75.28997692775236</v>
      </c>
      <c r="AB3" t="n">
        <v>103.0150679918684</v>
      </c>
      <c r="AC3" t="n">
        <v>93.18345448530643</v>
      </c>
      <c r="AD3" t="n">
        <v>75289.97692775236</v>
      </c>
      <c r="AE3" t="n">
        <v>103015.0679918684</v>
      </c>
      <c r="AF3" t="n">
        <v>1.074414391887457e-05</v>
      </c>
      <c r="AG3" t="n">
        <v>0.64625</v>
      </c>
      <c r="AH3" t="n">
        <v>93183.45448530643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67.74157931266468</v>
      </c>
      <c r="AB4" t="n">
        <v>92.68701736311071</v>
      </c>
      <c r="AC4" t="n">
        <v>83.84109851304395</v>
      </c>
      <c r="AD4" t="n">
        <v>67741.57931266469</v>
      </c>
      <c r="AE4" t="n">
        <v>92687.01736311072</v>
      </c>
      <c r="AF4" t="n">
        <v>1.119639210963756e-05</v>
      </c>
      <c r="AG4" t="n">
        <v>0.62</v>
      </c>
      <c r="AH4" t="n">
        <v>83841.09851304395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67.93913889586729</v>
      </c>
      <c r="AB5" t="n">
        <v>92.95732710056208</v>
      </c>
      <c r="AC5" t="n">
        <v>84.08561026853512</v>
      </c>
      <c r="AD5" t="n">
        <v>67939.13889586729</v>
      </c>
      <c r="AE5" t="n">
        <v>92957.32710056208</v>
      </c>
      <c r="AF5" t="n">
        <v>1.120322415673457e-05</v>
      </c>
      <c r="AG5" t="n">
        <v>0.6195833333333333</v>
      </c>
      <c r="AH5" t="n">
        <v>84085.61026853512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