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696.0184092775909</v>
      </c>
      <c r="AB2" t="n">
        <v>952.3230937386854</v>
      </c>
      <c r="AC2" t="n">
        <v>861.4347142661212</v>
      </c>
      <c r="AD2" t="n">
        <v>696018.4092775909</v>
      </c>
      <c r="AE2" t="n">
        <v>952323.0937386855</v>
      </c>
      <c r="AF2" t="n">
        <v>4.10290836558003e-06</v>
      </c>
      <c r="AG2" t="n">
        <v>2.448333333333333</v>
      </c>
      <c r="AH2" t="n">
        <v>861434.7142661212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316.6219939417695</v>
      </c>
      <c r="AB3" t="n">
        <v>433.2161804876643</v>
      </c>
      <c r="AC3" t="n">
        <v>391.8706362446489</v>
      </c>
      <c r="AD3" t="n">
        <v>316621.9939417695</v>
      </c>
      <c r="AE3" t="n">
        <v>433216.1804876643</v>
      </c>
      <c r="AF3" t="n">
        <v>6.446187601342291e-06</v>
      </c>
      <c r="AG3" t="n">
        <v>1.558333333333333</v>
      </c>
      <c r="AH3" t="n">
        <v>391870.636244649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245.2326947732599</v>
      </c>
      <c r="AB4" t="n">
        <v>335.5381918915507</v>
      </c>
      <c r="AC4" t="n">
        <v>303.514897788331</v>
      </c>
      <c r="AD4" t="n">
        <v>245232.6947732599</v>
      </c>
      <c r="AE4" t="n">
        <v>335538.1918915507</v>
      </c>
      <c r="AF4" t="n">
        <v>7.369998921449387e-06</v>
      </c>
      <c r="AG4" t="n">
        <v>1.362916666666667</v>
      </c>
      <c r="AH4" t="n">
        <v>303514.897788331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211.5192036757545</v>
      </c>
      <c r="AB5" t="n">
        <v>289.4099060377104</v>
      </c>
      <c r="AC5" t="n">
        <v>261.7890307949108</v>
      </c>
      <c r="AD5" t="n">
        <v>211519.2036757545</v>
      </c>
      <c r="AE5" t="n">
        <v>289409.9060377104</v>
      </c>
      <c r="AF5" t="n">
        <v>7.846369268143443e-06</v>
      </c>
      <c r="AG5" t="n">
        <v>1.28</v>
      </c>
      <c r="AH5" t="n">
        <v>261789.0307949108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204.3454910009418</v>
      </c>
      <c r="AB6" t="n">
        <v>279.5945158741695</v>
      </c>
      <c r="AC6" t="n">
        <v>252.9104076925885</v>
      </c>
      <c r="AD6" t="n">
        <v>204345.4910009418</v>
      </c>
      <c r="AE6" t="n">
        <v>279594.5158741695</v>
      </c>
      <c r="AF6" t="n">
        <v>7.959917058271428e-06</v>
      </c>
      <c r="AG6" t="n">
        <v>1.262083333333333</v>
      </c>
      <c r="AH6" t="n">
        <v>252910.4076925885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471.1665373888392</v>
      </c>
      <c r="AB2" t="n">
        <v>644.6708428560097</v>
      </c>
      <c r="AC2" t="n">
        <v>583.1443624150421</v>
      </c>
      <c r="AD2" t="n">
        <v>471166.5373888392</v>
      </c>
      <c r="AE2" t="n">
        <v>644670.8428560097</v>
      </c>
      <c r="AF2" t="n">
        <v>5.355075640172593e-06</v>
      </c>
      <c r="AG2" t="n">
        <v>2.0525</v>
      </c>
      <c r="AH2" t="n">
        <v>583144.3624150421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244.7737469397918</v>
      </c>
      <c r="AB3" t="n">
        <v>334.9102392184504</v>
      </c>
      <c r="AC3" t="n">
        <v>302.9468760370141</v>
      </c>
      <c r="AD3" t="n">
        <v>244773.7469397918</v>
      </c>
      <c r="AE3" t="n">
        <v>334910.2392184504</v>
      </c>
      <c r="AF3" t="n">
        <v>7.679538796726502e-06</v>
      </c>
      <c r="AG3" t="n">
        <v>1.43125</v>
      </c>
      <c r="AH3" t="n">
        <v>302946.8760370141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193.3483816224095</v>
      </c>
      <c r="AB4" t="n">
        <v>264.5477856642443</v>
      </c>
      <c r="AC4" t="n">
        <v>239.2997162956753</v>
      </c>
      <c r="AD4" t="n">
        <v>193348.3816224095</v>
      </c>
      <c r="AE4" t="n">
        <v>264547.7856642443</v>
      </c>
      <c r="AF4" t="n">
        <v>8.53736382908162e-06</v>
      </c>
      <c r="AG4" t="n">
        <v>1.2875</v>
      </c>
      <c r="AH4" t="n">
        <v>239299.7162956753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189.7868330929442</v>
      </c>
      <c r="AB5" t="n">
        <v>259.6747178418003</v>
      </c>
      <c r="AC5" t="n">
        <v>234.8917272268102</v>
      </c>
      <c r="AD5" t="n">
        <v>189786.8330929442</v>
      </c>
      <c r="AE5" t="n">
        <v>259674.7178418003</v>
      </c>
      <c r="AF5" t="n">
        <v>8.609113032279835e-06</v>
      </c>
      <c r="AG5" t="n">
        <v>1.276666666666667</v>
      </c>
      <c r="AH5" t="n">
        <v>234891.7272268102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166.189495724098</v>
      </c>
      <c r="AB2" t="n">
        <v>227.3877998127095</v>
      </c>
      <c r="AC2" t="n">
        <v>205.6862273394314</v>
      </c>
      <c r="AD2" t="n">
        <v>166189.495724098</v>
      </c>
      <c r="AE2" t="n">
        <v>227387.7998127094</v>
      </c>
      <c r="AF2" t="n">
        <v>1.082022212345008e-05</v>
      </c>
      <c r="AG2" t="n">
        <v>1.417916666666667</v>
      </c>
      <c r="AH2" t="n">
        <v>205686.2273394314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162.3693955996145</v>
      </c>
      <c r="AB3" t="n">
        <v>222.1609702914706</v>
      </c>
      <c r="AC3" t="n">
        <v>200.9582390917966</v>
      </c>
      <c r="AD3" t="n">
        <v>162369.3955996145</v>
      </c>
      <c r="AE3" t="n">
        <v>222160.9702914706</v>
      </c>
      <c r="AF3" t="n">
        <v>1.096455066137006e-05</v>
      </c>
      <c r="AG3" t="n">
        <v>1.399166666666667</v>
      </c>
      <c r="AH3" t="n">
        <v>200958.2390917966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248.0553542237896</v>
      </c>
      <c r="AB2" t="n">
        <v>339.4002790787097</v>
      </c>
      <c r="AC2" t="n">
        <v>307.0083927948222</v>
      </c>
      <c r="AD2" t="n">
        <v>248055.3542237896</v>
      </c>
      <c r="AE2" t="n">
        <v>339400.2790787097</v>
      </c>
      <c r="AF2" t="n">
        <v>8.316192626789007e-06</v>
      </c>
      <c r="AG2" t="n">
        <v>1.5975</v>
      </c>
      <c r="AH2" t="n">
        <v>307008.3927948222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168.9093744186139</v>
      </c>
      <c r="AB3" t="n">
        <v>231.1092578351235</v>
      </c>
      <c r="AC3" t="n">
        <v>209.0525146312866</v>
      </c>
      <c r="AD3" t="n">
        <v>168909.3744186139</v>
      </c>
      <c r="AE3" t="n">
        <v>231109.2578351235</v>
      </c>
      <c r="AF3" t="n">
        <v>1.00041737542417e-05</v>
      </c>
      <c r="AG3" t="n">
        <v>1.327916666666667</v>
      </c>
      <c r="AH3" t="n">
        <v>209052.5146312866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158.3449590826985</v>
      </c>
      <c r="AB2" t="n">
        <v>216.6545587034203</v>
      </c>
      <c r="AC2" t="n">
        <v>195.9773516974109</v>
      </c>
      <c r="AD2" t="n">
        <v>158344.9590826985</v>
      </c>
      <c r="AE2" t="n">
        <v>216654.5587034203</v>
      </c>
      <c r="AF2" t="n">
        <v>1.17828802915882e-05</v>
      </c>
      <c r="AG2" t="n">
        <v>1.49125</v>
      </c>
      <c r="AH2" t="n">
        <v>195977.3516974109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520.1632401356503</v>
      </c>
      <c r="AB2" t="n">
        <v>711.7102931361649</v>
      </c>
      <c r="AC2" t="n">
        <v>643.7856616509185</v>
      </c>
      <c r="AD2" t="n">
        <v>520163.2401356503</v>
      </c>
      <c r="AE2" t="n">
        <v>711710.2931361649</v>
      </c>
      <c r="AF2" t="n">
        <v>5.003307111432167e-06</v>
      </c>
      <c r="AG2" t="n">
        <v>2.14375</v>
      </c>
      <c r="AH2" t="n">
        <v>643785.6616509185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261.9078878474346</v>
      </c>
      <c r="AB3" t="n">
        <v>358.3539267133929</v>
      </c>
      <c r="AC3" t="n">
        <v>324.1531309007609</v>
      </c>
      <c r="AD3" t="n">
        <v>261907.8878474346</v>
      </c>
      <c r="AE3" t="n">
        <v>358353.9267133929</v>
      </c>
      <c r="AF3" t="n">
        <v>7.336484847606533e-06</v>
      </c>
      <c r="AG3" t="n">
        <v>1.462083333333333</v>
      </c>
      <c r="AH3" t="n">
        <v>324153.1309007609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204.6419701499445</v>
      </c>
      <c r="AB4" t="n">
        <v>280.0001717255719</v>
      </c>
      <c r="AC4" t="n">
        <v>253.2773483188746</v>
      </c>
      <c r="AD4" t="n">
        <v>204641.9701499445</v>
      </c>
      <c r="AE4" t="n">
        <v>280000.1717255719</v>
      </c>
      <c r="AF4" t="n">
        <v>8.237939882037539e-06</v>
      </c>
      <c r="AG4" t="n">
        <v>1.302083333333333</v>
      </c>
      <c r="AH4" t="n">
        <v>253277.3483188746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193.6187801530093</v>
      </c>
      <c r="AB5" t="n">
        <v>264.917756862952</v>
      </c>
      <c r="AC5" t="n">
        <v>239.6343779624362</v>
      </c>
      <c r="AD5" t="n">
        <v>193618.7801530093</v>
      </c>
      <c r="AE5" t="n">
        <v>264917.756862952</v>
      </c>
      <c r="AF5" t="n">
        <v>8.422503919640917e-06</v>
      </c>
      <c r="AG5" t="n">
        <v>1.273333333333333</v>
      </c>
      <c r="AH5" t="n">
        <v>239634.3779624362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159.3879606389529</v>
      </c>
      <c r="AB2" t="n">
        <v>218.0816394466681</v>
      </c>
      <c r="AC2" t="n">
        <v>197.2682338574439</v>
      </c>
      <c r="AD2" t="n">
        <v>159387.9606389529</v>
      </c>
      <c r="AE2" t="n">
        <v>218081.6394466681</v>
      </c>
      <c r="AF2" t="n">
        <v>1.221157883834501e-05</v>
      </c>
      <c r="AG2" t="n">
        <v>1.574583333333333</v>
      </c>
      <c r="AH2" t="n">
        <v>197268.2338574439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348.5229419055977</v>
      </c>
      <c r="AB2" t="n">
        <v>476.8644648622709</v>
      </c>
      <c r="AC2" t="n">
        <v>431.3531896192949</v>
      </c>
      <c r="AD2" t="n">
        <v>348522.9419055977</v>
      </c>
      <c r="AE2" t="n">
        <v>476864.4648622709</v>
      </c>
      <c r="AF2" t="n">
        <v>6.59591190155281e-06</v>
      </c>
      <c r="AG2" t="n">
        <v>1.812083333333333</v>
      </c>
      <c r="AH2" t="n">
        <v>431353.1896192949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194.4290677316059</v>
      </c>
      <c r="AB3" t="n">
        <v>266.0264280753523</v>
      </c>
      <c r="AC3" t="n">
        <v>240.6372391503552</v>
      </c>
      <c r="AD3" t="n">
        <v>194429.0677316059</v>
      </c>
      <c r="AE3" t="n">
        <v>266026.4280753523</v>
      </c>
      <c r="AF3" t="n">
        <v>8.910906029115549e-06</v>
      </c>
      <c r="AG3" t="n">
        <v>1.34125</v>
      </c>
      <c r="AH3" t="n">
        <v>240637.2391503552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179.8613407161085</v>
      </c>
      <c r="AB4" t="n">
        <v>246.0942212900011</v>
      </c>
      <c r="AC4" t="n">
        <v>222.6073342055637</v>
      </c>
      <c r="AD4" t="n">
        <v>179861.3407161085</v>
      </c>
      <c r="AE4" t="n">
        <v>246094.2212900011</v>
      </c>
      <c r="AF4" t="n">
        <v>9.207200036521361e-06</v>
      </c>
      <c r="AG4" t="n">
        <v>1.297916666666667</v>
      </c>
      <c r="AH4" t="n">
        <v>222607.3342055637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426.8225072918015</v>
      </c>
      <c r="AB2" t="n">
        <v>583.9973845567051</v>
      </c>
      <c r="AC2" t="n">
        <v>528.2614938200894</v>
      </c>
      <c r="AD2" t="n">
        <v>426822.5072918014</v>
      </c>
      <c r="AE2" t="n">
        <v>583997.3845567051</v>
      </c>
      <c r="AF2" t="n">
        <v>5.731858241502566e-06</v>
      </c>
      <c r="AG2" t="n">
        <v>1.967916666666667</v>
      </c>
      <c r="AH2" t="n">
        <v>528261.4938200894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227.4543916452691</v>
      </c>
      <c r="AB3" t="n">
        <v>311.2131332284666</v>
      </c>
      <c r="AC3" t="n">
        <v>281.5113885836097</v>
      </c>
      <c r="AD3" t="n">
        <v>227454.3916452691</v>
      </c>
      <c r="AE3" t="n">
        <v>311213.1332284666</v>
      </c>
      <c r="AF3" t="n">
        <v>8.061043280076396e-06</v>
      </c>
      <c r="AG3" t="n">
        <v>1.399583333333333</v>
      </c>
      <c r="AH3" t="n">
        <v>281511.3885836097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185.4274654011956</v>
      </c>
      <c r="AB4" t="n">
        <v>253.7100386442238</v>
      </c>
      <c r="AC4" t="n">
        <v>229.4963086403686</v>
      </c>
      <c r="AD4" t="n">
        <v>185427.4654011956</v>
      </c>
      <c r="AE4" t="n">
        <v>253710.0386442238</v>
      </c>
      <c r="AF4" t="n">
        <v>8.80314442976033e-06</v>
      </c>
      <c r="AG4" t="n">
        <v>1.281666666666667</v>
      </c>
      <c r="AH4" t="n">
        <v>229496.3086403686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186.3621542204674</v>
      </c>
      <c r="AB5" t="n">
        <v>254.9889211223113</v>
      </c>
      <c r="AC5" t="n">
        <v>230.6531363696706</v>
      </c>
      <c r="AD5" t="n">
        <v>186362.1542204674</v>
      </c>
      <c r="AE5" t="n">
        <v>254988.9211223113</v>
      </c>
      <c r="AF5" t="n">
        <v>8.800978501559866e-06</v>
      </c>
      <c r="AG5" t="n">
        <v>1.281666666666667</v>
      </c>
      <c r="AH5" t="n">
        <v>230653.1363696706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629.4730288836192</v>
      </c>
      <c r="AB2" t="n">
        <v>861.2727685086671</v>
      </c>
      <c r="AC2" t="n">
        <v>779.0741042861218</v>
      </c>
      <c r="AD2" t="n">
        <v>629473.0288836192</v>
      </c>
      <c r="AE2" t="n">
        <v>861272.7685086671</v>
      </c>
      <c r="AF2" t="n">
        <v>4.389514398536166e-06</v>
      </c>
      <c r="AG2" t="n">
        <v>2.33625</v>
      </c>
      <c r="AH2" t="n">
        <v>779074.1042861218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297.528484577155</v>
      </c>
      <c r="AB3" t="n">
        <v>407.0915986288155</v>
      </c>
      <c r="AC3" t="n">
        <v>368.2393478123277</v>
      </c>
      <c r="AD3" t="n">
        <v>297528.484577155</v>
      </c>
      <c r="AE3" t="n">
        <v>407091.5986288154</v>
      </c>
      <c r="AF3" t="n">
        <v>6.728619800481091e-06</v>
      </c>
      <c r="AG3" t="n">
        <v>1.524166666666667</v>
      </c>
      <c r="AH3" t="n">
        <v>368239.3478123277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232.1977937983038</v>
      </c>
      <c r="AB4" t="n">
        <v>317.7032653183794</v>
      </c>
      <c r="AC4" t="n">
        <v>287.3821115758208</v>
      </c>
      <c r="AD4" t="n">
        <v>232197.7937983038</v>
      </c>
      <c r="AE4" t="n">
        <v>317703.2653183794</v>
      </c>
      <c r="AF4" t="n">
        <v>7.63384177737013e-06</v>
      </c>
      <c r="AG4" t="n">
        <v>1.343333333333333</v>
      </c>
      <c r="AH4" t="n">
        <v>287382.1115758208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202.3488271260682</v>
      </c>
      <c r="AB5" t="n">
        <v>276.8625922739755</v>
      </c>
      <c r="AC5" t="n">
        <v>250.4392150465173</v>
      </c>
      <c r="AD5" t="n">
        <v>202348.8271260682</v>
      </c>
      <c r="AE5" t="n">
        <v>276862.5922739755</v>
      </c>
      <c r="AF5" t="n">
        <v>8.07316239421269e-06</v>
      </c>
      <c r="AG5" t="n">
        <v>1.270416666666667</v>
      </c>
      <c r="AH5" t="n">
        <v>250439.2150465173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201.3180860043424</v>
      </c>
      <c r="AB6" t="n">
        <v>275.4522867981422</v>
      </c>
      <c r="AC6" t="n">
        <v>249.1635071459208</v>
      </c>
      <c r="AD6" t="n">
        <v>201318.0860043424</v>
      </c>
      <c r="AE6" t="n">
        <v>275452.2867981421</v>
      </c>
      <c r="AF6" t="n">
        <v>8.096789721505063e-06</v>
      </c>
      <c r="AG6" t="n">
        <v>1.266666666666667</v>
      </c>
      <c r="AH6" t="n">
        <v>249163.5071459208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279.8382312628992</v>
      </c>
      <c r="AB2" t="n">
        <v>382.8870136053549</v>
      </c>
      <c r="AC2" t="n">
        <v>346.3448144121578</v>
      </c>
      <c r="AD2" t="n">
        <v>279838.2312628992</v>
      </c>
      <c r="AE2" t="n">
        <v>382887.0136053549</v>
      </c>
      <c r="AF2" t="n">
        <v>7.668720865444719e-06</v>
      </c>
      <c r="AG2" t="n">
        <v>1.667083333333333</v>
      </c>
      <c r="AH2" t="n">
        <v>346344.8144121578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172.1928100322054</v>
      </c>
      <c r="AB3" t="n">
        <v>235.6017992965932</v>
      </c>
      <c r="AC3" t="n">
        <v>213.1162942409966</v>
      </c>
      <c r="AD3" t="n">
        <v>172192.8100322054</v>
      </c>
      <c r="AE3" t="n">
        <v>235601.7992965932</v>
      </c>
      <c r="AF3" t="n">
        <v>9.715226753758564e-06</v>
      </c>
      <c r="AG3" t="n">
        <v>1.315833333333333</v>
      </c>
      <c r="AH3" t="n">
        <v>213116.2942409966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173.3496877249799</v>
      </c>
      <c r="AB4" t="n">
        <v>237.1846903936882</v>
      </c>
      <c r="AC4" t="n">
        <v>214.548116433387</v>
      </c>
      <c r="AD4" t="n">
        <v>173349.6877249799</v>
      </c>
      <c r="AE4" t="n">
        <v>237184.6903936882</v>
      </c>
      <c r="AF4" t="n">
        <v>9.706328902070245e-06</v>
      </c>
      <c r="AG4" t="n">
        <v>1.317083333333333</v>
      </c>
      <c r="AH4" t="n">
        <v>214548.116433387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188.9176558780667</v>
      </c>
      <c r="AB2" t="n">
        <v>258.4854712310132</v>
      </c>
      <c r="AC2" t="n">
        <v>233.8159806434381</v>
      </c>
      <c r="AD2" t="n">
        <v>188917.6558780667</v>
      </c>
      <c r="AE2" t="n">
        <v>258485.4712310132</v>
      </c>
      <c r="AF2" t="n">
        <v>9.933613926249598e-06</v>
      </c>
      <c r="AG2" t="n">
        <v>1.463333333333333</v>
      </c>
      <c r="AH2" t="n">
        <v>233815.9806434381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164.0238990687153</v>
      </c>
      <c r="AB3" t="n">
        <v>224.4247349294348</v>
      </c>
      <c r="AC3" t="n">
        <v>203.0059532099279</v>
      </c>
      <c r="AD3" t="n">
        <v>164023.8990687153</v>
      </c>
      <c r="AE3" t="n">
        <v>224424.7349294348</v>
      </c>
      <c r="AF3" t="n">
        <v>1.062474198398501e-05</v>
      </c>
      <c r="AG3" t="n">
        <v>1.368333333333333</v>
      </c>
      <c r="AH3" t="n">
        <v>203005.9532099279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159.3038793680783</v>
      </c>
      <c r="AB2" t="n">
        <v>217.9665957424536</v>
      </c>
      <c r="AC2" t="n">
        <v>197.1641697628948</v>
      </c>
      <c r="AD2" t="n">
        <v>159303.8793680783</v>
      </c>
      <c r="AE2" t="n">
        <v>217966.5957424536</v>
      </c>
      <c r="AF2" t="n">
        <v>1.136196273220817e-05</v>
      </c>
      <c r="AG2" t="n">
        <v>1.436666666666667</v>
      </c>
      <c r="AH2" t="n">
        <v>197164.1697628948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160.6627183507807</v>
      </c>
      <c r="AB3" t="n">
        <v>219.8258191863311</v>
      </c>
      <c r="AC3" t="n">
        <v>198.8459515307257</v>
      </c>
      <c r="AD3" t="n">
        <v>160662.7183507807</v>
      </c>
      <c r="AE3" t="n">
        <v>219825.8191863311</v>
      </c>
      <c r="AF3" t="n">
        <v>1.1359220094906e-05</v>
      </c>
      <c r="AG3" t="n">
        <v>1.437083333333333</v>
      </c>
      <c r="AH3" t="n">
        <v>198845.9515307257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164.8435308436058</v>
      </c>
      <c r="AB2" t="n">
        <v>225.5461912834413</v>
      </c>
      <c r="AC2" t="n">
        <v>204.0203793434822</v>
      </c>
      <c r="AD2" t="n">
        <v>164843.5308436058</v>
      </c>
      <c r="AE2" t="n">
        <v>225546.1912834413</v>
      </c>
      <c r="AF2" t="n">
        <v>1.250931344320552e-05</v>
      </c>
      <c r="AG2" t="n">
        <v>1.725833333333333</v>
      </c>
      <c r="AH2" t="n">
        <v>204020.3793434822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387.9280355258163</v>
      </c>
      <c r="AB2" t="n">
        <v>530.7802523834923</v>
      </c>
      <c r="AC2" t="n">
        <v>480.1233300507739</v>
      </c>
      <c r="AD2" t="n">
        <v>387928.0355258163</v>
      </c>
      <c r="AE2" t="n">
        <v>530780.2523834923</v>
      </c>
      <c r="AF2" t="n">
        <v>6.129402512967148e-06</v>
      </c>
      <c r="AG2" t="n">
        <v>1.8925</v>
      </c>
      <c r="AH2" t="n">
        <v>480123.3300507739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211.2712919546812</v>
      </c>
      <c r="AB3" t="n">
        <v>289.0707022838448</v>
      </c>
      <c r="AC3" t="n">
        <v>261.4822001712386</v>
      </c>
      <c r="AD3" t="n">
        <v>211271.2919546812</v>
      </c>
      <c r="AE3" t="n">
        <v>289070.7022838448</v>
      </c>
      <c r="AF3" t="n">
        <v>8.457506483170812e-06</v>
      </c>
      <c r="AG3" t="n">
        <v>1.371666666666667</v>
      </c>
      <c r="AH3" t="n">
        <v>261482.2001712386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183.0386908134533</v>
      </c>
      <c r="AB4" t="n">
        <v>250.4416118679793</v>
      </c>
      <c r="AC4" t="n">
        <v>226.539815928382</v>
      </c>
      <c r="AD4" t="n">
        <v>183038.6908134533</v>
      </c>
      <c r="AE4" t="n">
        <v>250441.6118679793</v>
      </c>
      <c r="AF4" t="n">
        <v>8.992833989412787e-06</v>
      </c>
      <c r="AG4" t="n">
        <v>1.29</v>
      </c>
      <c r="AH4" t="n">
        <v>226539.815928382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183.8180296754618</v>
      </c>
      <c r="AB5" t="n">
        <v>251.5079376809829</v>
      </c>
      <c r="AC5" t="n">
        <v>227.5043731023906</v>
      </c>
      <c r="AD5" t="n">
        <v>183818.0296754618</v>
      </c>
      <c r="AE5" t="n">
        <v>251507.9376809829</v>
      </c>
      <c r="AF5" t="n">
        <v>8.993947515166799e-06</v>
      </c>
      <c r="AG5" t="n">
        <v>1.289583333333333</v>
      </c>
      <c r="AH5" t="n">
        <v>227504.3731023906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574.7335623112962</v>
      </c>
      <c r="AB2" t="n">
        <v>786.3758154095871</v>
      </c>
      <c r="AC2" t="n">
        <v>711.3252112722843</v>
      </c>
      <c r="AD2" t="n">
        <v>574733.5623112961</v>
      </c>
      <c r="AE2" t="n">
        <v>786375.8154095871</v>
      </c>
      <c r="AF2" t="n">
        <v>4.675206736165027e-06</v>
      </c>
      <c r="AG2" t="n">
        <v>2.241666666666667</v>
      </c>
      <c r="AH2" t="n">
        <v>711325.2112722843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279.8587121601697</v>
      </c>
      <c r="AB3" t="n">
        <v>382.9150364725537</v>
      </c>
      <c r="AC3" t="n">
        <v>346.3701628162415</v>
      </c>
      <c r="AD3" t="n">
        <v>279858.7121601697</v>
      </c>
      <c r="AE3" t="n">
        <v>382915.0364725537</v>
      </c>
      <c r="AF3" t="n">
        <v>7.015325549602197e-06</v>
      </c>
      <c r="AG3" t="n">
        <v>1.494166666666667</v>
      </c>
      <c r="AH3" t="n">
        <v>346370.1628162415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218.6763245025334</v>
      </c>
      <c r="AB4" t="n">
        <v>299.2025945027909</v>
      </c>
      <c r="AC4" t="n">
        <v>270.6471188170116</v>
      </c>
      <c r="AD4" t="n">
        <v>218676.3245025334</v>
      </c>
      <c r="AE4" t="n">
        <v>299202.5945027909</v>
      </c>
      <c r="AF4" t="n">
        <v>7.925665223452474e-06</v>
      </c>
      <c r="AG4" t="n">
        <v>1.3225</v>
      </c>
      <c r="AH4" t="n">
        <v>270647.1188170116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196.9619567837965</v>
      </c>
      <c r="AB5" t="n">
        <v>269.4920386197363</v>
      </c>
      <c r="AC5" t="n">
        <v>243.7720966883993</v>
      </c>
      <c r="AD5" t="n">
        <v>196961.9567837965</v>
      </c>
      <c r="AE5" t="n">
        <v>269492.0386197363</v>
      </c>
      <c r="AF5" t="n">
        <v>8.253427753164248e-06</v>
      </c>
      <c r="AG5" t="n">
        <v>1.27</v>
      </c>
      <c r="AH5" t="n">
        <v>243772.0966883993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198.0398522315518</v>
      </c>
      <c r="AB6" t="n">
        <v>270.9668627247454</v>
      </c>
      <c r="AC6" t="n">
        <v>245.1061656507555</v>
      </c>
      <c r="AD6" t="n">
        <v>198039.8522315518</v>
      </c>
      <c r="AE6" t="n">
        <v>270966.8627247454</v>
      </c>
      <c r="AF6" t="n">
        <v>8.246636050706674e-06</v>
      </c>
      <c r="AG6" t="n">
        <v>1.270833333333333</v>
      </c>
      <c r="AH6" t="n">
        <v>245106.1656507555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180.2843561938013</v>
      </c>
      <c r="AB2" t="n">
        <v>246.6730097287058</v>
      </c>
      <c r="AC2" t="n">
        <v>223.1308838880133</v>
      </c>
      <c r="AD2" t="n">
        <v>180284.3561938013</v>
      </c>
      <c r="AE2" t="n">
        <v>246673.0097287058</v>
      </c>
      <c r="AF2" t="n">
        <v>1.240079400670077e-05</v>
      </c>
      <c r="AG2" t="n">
        <v>2.050416666666667</v>
      </c>
      <c r="AH2" t="n">
        <v>223130.8838880133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218.6526944010693</v>
      </c>
      <c r="AB2" t="n">
        <v>299.1702627554811</v>
      </c>
      <c r="AC2" t="n">
        <v>270.6178727662872</v>
      </c>
      <c r="AD2" t="n">
        <v>218652.6944010693</v>
      </c>
      <c r="AE2" t="n">
        <v>299170.2627554811</v>
      </c>
      <c r="AF2" t="n">
        <v>9.047858294264106e-06</v>
      </c>
      <c r="AG2" t="n">
        <v>1.532083333333333</v>
      </c>
      <c r="AH2" t="n">
        <v>270617.8727662872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166.7109254358598</v>
      </c>
      <c r="AB3" t="n">
        <v>228.101242948197</v>
      </c>
      <c r="AC3" t="n">
        <v>206.3315804633919</v>
      </c>
      <c r="AD3" t="n">
        <v>166710.9254358598</v>
      </c>
      <c r="AE3" t="n">
        <v>228101.2429481969</v>
      </c>
      <c r="AF3" t="n">
        <v>1.028846219113537e-05</v>
      </c>
      <c r="AG3" t="n">
        <v>1.3475</v>
      </c>
      <c r="AH3" t="n">
        <v>206331.5804633919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314.0040603815929</v>
      </c>
      <c r="AB2" t="n">
        <v>429.6342082955532</v>
      </c>
      <c r="AC2" t="n">
        <v>388.6305224512233</v>
      </c>
      <c r="AD2" t="n">
        <v>314004.0603815929</v>
      </c>
      <c r="AE2" t="n">
        <v>429634.2082955532</v>
      </c>
      <c r="AF2" t="n">
        <v>7.091405676236505e-06</v>
      </c>
      <c r="AG2" t="n">
        <v>1.740833333333333</v>
      </c>
      <c r="AH2" t="n">
        <v>388630.5224512233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180.350790911878</v>
      </c>
      <c r="AB3" t="n">
        <v>246.7639086408712</v>
      </c>
      <c r="AC3" t="n">
        <v>223.2131075355791</v>
      </c>
      <c r="AD3" t="n">
        <v>180350.790911878</v>
      </c>
      <c r="AE3" t="n">
        <v>246763.9086408712</v>
      </c>
      <c r="AF3" t="n">
        <v>9.352609599985909e-06</v>
      </c>
      <c r="AG3" t="n">
        <v>1.32</v>
      </c>
      <c r="AH3" t="n">
        <v>223213.1075355791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176.3936278994984</v>
      </c>
      <c r="AB4" t="n">
        <v>241.3495436296251</v>
      </c>
      <c r="AC4" t="n">
        <v>218.3154819218956</v>
      </c>
      <c r="AD4" t="n">
        <v>176393.6278994984</v>
      </c>
      <c r="AE4" t="n">
        <v>241349.5436296251</v>
      </c>
      <c r="AF4" t="n">
        <v>9.454812580949296e-06</v>
      </c>
      <c r="AG4" t="n">
        <v>1.305416666666667</v>
      </c>
      <c r="AH4" t="n">
        <v>218315.4819218956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