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30.92131179867794</v>
      </c>
      <c r="AB2" t="n">
        <v>42.3079029548428</v>
      </c>
      <c r="AC2" t="n">
        <v>38.27009607641619</v>
      </c>
      <c r="AD2" t="n">
        <v>30921.31179867794</v>
      </c>
      <c r="AE2" t="n">
        <v>42307.90295484279</v>
      </c>
      <c r="AF2" t="n">
        <v>1.800106144600125e-05</v>
      </c>
      <c r="AG2" t="n">
        <v>0.5579166666666667</v>
      </c>
      <c r="AH2" t="n">
        <v>38270.09607641619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32.11372351497999</v>
      </c>
      <c r="AB2" t="n">
        <v>43.93941327057158</v>
      </c>
      <c r="AC2" t="n">
        <v>39.74589733745577</v>
      </c>
      <c r="AD2" t="n">
        <v>32113.72351497999</v>
      </c>
      <c r="AE2" t="n">
        <v>43939.41327057157</v>
      </c>
      <c r="AF2" t="n">
        <v>1.872390419638102e-05</v>
      </c>
      <c r="AG2" t="n">
        <v>0.5870833333333333</v>
      </c>
      <c r="AH2" t="n">
        <v>39745.89733745577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46.31872568598379</v>
      </c>
      <c r="AB2" t="n">
        <v>63.3753239215011</v>
      </c>
      <c r="AC2" t="n">
        <v>57.32687195427209</v>
      </c>
      <c r="AD2" t="n">
        <v>46318.72568598379</v>
      </c>
      <c r="AE2" t="n">
        <v>63375.3239215011</v>
      </c>
      <c r="AF2" t="n">
        <v>1.916513618456332e-05</v>
      </c>
      <c r="AG2" t="n">
        <v>0.8004166666666667</v>
      </c>
      <c r="AH2" t="n">
        <v>57326.87195427209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37.53633406084522</v>
      </c>
      <c r="AB2" t="n">
        <v>51.35886824808184</v>
      </c>
      <c r="AC2" t="n">
        <v>46.45724994520501</v>
      </c>
      <c r="AD2" t="n">
        <v>37536.33406084522</v>
      </c>
      <c r="AE2" t="n">
        <v>51358.86824808184</v>
      </c>
      <c r="AF2" t="n">
        <v>1.954251063141343e-05</v>
      </c>
      <c r="AG2" t="n">
        <v>0.68</v>
      </c>
      <c r="AH2" t="n">
        <v>46457.24994520501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58.77407445173532</v>
      </c>
      <c r="AB2" t="n">
        <v>80.41728159400019</v>
      </c>
      <c r="AC2" t="n">
        <v>72.74236910505113</v>
      </c>
      <c r="AD2" t="n">
        <v>58774.07445173532</v>
      </c>
      <c r="AE2" t="n">
        <v>80417.28159400019</v>
      </c>
      <c r="AF2" t="n">
        <v>1.830793332303819e-05</v>
      </c>
      <c r="AG2" t="n">
        <v>0.9595833333333333</v>
      </c>
      <c r="AH2" t="n">
        <v>72742.36910505113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31.73448836023743</v>
      </c>
      <c r="AB2" t="n">
        <v>43.42052700118106</v>
      </c>
      <c r="AC2" t="n">
        <v>39.27653284535291</v>
      </c>
      <c r="AD2" t="n">
        <v>31734.48836023743</v>
      </c>
      <c r="AE2" t="n">
        <v>43420.52700118106</v>
      </c>
      <c r="AF2" t="n">
        <v>1.854881448488401e-05</v>
      </c>
      <c r="AG2" t="n">
        <v>0.5783333333333334</v>
      </c>
      <c r="AH2" t="n">
        <v>39276.53284535291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70.5789229857475</v>
      </c>
      <c r="AB2" t="n">
        <v>96.56919615138915</v>
      </c>
      <c r="AC2" t="n">
        <v>87.35276760644246</v>
      </c>
      <c r="AD2" t="n">
        <v>70578.9229857475</v>
      </c>
      <c r="AE2" t="n">
        <v>96569.19615138914</v>
      </c>
      <c r="AF2" t="n">
        <v>1.746950216586971e-05</v>
      </c>
      <c r="AG2" t="n">
        <v>1.100416666666667</v>
      </c>
      <c r="AH2" t="n">
        <v>87352.76760644246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33.77139566810941</v>
      </c>
      <c r="AB2" t="n">
        <v>46.20751344180632</v>
      </c>
      <c r="AC2" t="n">
        <v>41.79753321165321</v>
      </c>
      <c r="AD2" t="n">
        <v>33771.39566810941</v>
      </c>
      <c r="AE2" t="n">
        <v>46207.51344180632</v>
      </c>
      <c r="AF2" t="n">
        <v>1.927259142847175e-05</v>
      </c>
      <c r="AG2" t="n">
        <v>0.62</v>
      </c>
      <c r="AH2" t="n">
        <v>41797.53321165321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32.51058467002697</v>
      </c>
      <c r="AB2" t="n">
        <v>44.4824162111827</v>
      </c>
      <c r="AC2" t="n">
        <v>40.237076839526</v>
      </c>
      <c r="AD2" t="n">
        <v>32510.58467002696</v>
      </c>
      <c r="AE2" t="n">
        <v>44482.4162111827</v>
      </c>
      <c r="AF2" t="n">
        <v>1.893833470280593e-05</v>
      </c>
      <c r="AG2" t="n">
        <v>0.5958333333333333</v>
      </c>
      <c r="AH2" t="n">
        <v>40237.076839526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31.00992008574041</v>
      </c>
      <c r="AB2" t="n">
        <v>42.42914072232281</v>
      </c>
      <c r="AC2" t="n">
        <v>38.37976308152654</v>
      </c>
      <c r="AD2" t="n">
        <v>31009.92008574041</v>
      </c>
      <c r="AE2" t="n">
        <v>42429.14072232282</v>
      </c>
      <c r="AF2" t="n">
        <v>1.822109946628688e-05</v>
      </c>
      <c r="AG2" t="n">
        <v>0.5629166666666666</v>
      </c>
      <c r="AH2" t="n">
        <v>38379.76308152654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36.08616895465585</v>
      </c>
      <c r="AB2" t="n">
        <v>49.37468837303392</v>
      </c>
      <c r="AC2" t="n">
        <v>44.6624374126118</v>
      </c>
      <c r="AD2" t="n">
        <v>36086.16895465585</v>
      </c>
      <c r="AE2" t="n">
        <v>49374.68837303392</v>
      </c>
      <c r="AF2" t="n">
        <v>1.946082893224623e-05</v>
      </c>
      <c r="AG2" t="n">
        <v>0.6570833333333334</v>
      </c>
      <c r="AH2" t="n">
        <v>44662.4374126118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42.69890268246158</v>
      </c>
      <c r="AB2" t="n">
        <v>58.42252239276432</v>
      </c>
      <c r="AC2" t="n">
        <v>52.84675885213577</v>
      </c>
      <c r="AD2" t="n">
        <v>42698.90268246158</v>
      </c>
      <c r="AE2" t="n">
        <v>58422.52239276432</v>
      </c>
      <c r="AF2" t="n">
        <v>1.934635244099037e-05</v>
      </c>
      <c r="AG2" t="n">
        <v>0.7512500000000001</v>
      </c>
      <c r="AH2" t="n">
        <v>52846.75885213577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51.34593850590534</v>
      </c>
      <c r="AB2" t="n">
        <v>70.25377828669113</v>
      </c>
      <c r="AC2" t="n">
        <v>63.54885628882193</v>
      </c>
      <c r="AD2" t="n">
        <v>51345.93850590535</v>
      </c>
      <c r="AE2" t="n">
        <v>70253.77828669113</v>
      </c>
      <c r="AF2" t="n">
        <v>1.884387729251187e-05</v>
      </c>
      <c r="AG2" t="n">
        <v>0.86625</v>
      </c>
      <c r="AH2" t="n">
        <v>63548.85628882193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92.52646970601442</v>
      </c>
      <c r="AB2" t="n">
        <v>126.5987978314684</v>
      </c>
      <c r="AC2" t="n">
        <v>114.5163862489952</v>
      </c>
      <c r="AD2" t="n">
        <v>92526.46970601442</v>
      </c>
      <c r="AE2" t="n">
        <v>126598.7978314684</v>
      </c>
      <c r="AF2" t="n">
        <v>1.595429752648763e-05</v>
      </c>
      <c r="AG2" t="n">
        <v>1.353333333333333</v>
      </c>
      <c r="AH2" t="n">
        <v>114516.3862489952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33.36878463230541</v>
      </c>
      <c r="AB2" t="n">
        <v>45.65664326067662</v>
      </c>
      <c r="AC2" t="n">
        <v>41.29923730745773</v>
      </c>
      <c r="AD2" t="n">
        <v>33368.78463230541</v>
      </c>
      <c r="AE2" t="n">
        <v>45656.64326067662</v>
      </c>
      <c r="AF2" t="n">
        <v>1.903293895047524e-05</v>
      </c>
      <c r="AG2" t="n">
        <v>0.6095833333333334</v>
      </c>
      <c r="AH2" t="n">
        <v>41299.23730745773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31.45458212733834</v>
      </c>
      <c r="AB2" t="n">
        <v>43.03754694473891</v>
      </c>
      <c r="AC2" t="n">
        <v>38.93010386798056</v>
      </c>
      <c r="AD2" t="n">
        <v>31454.58212733834</v>
      </c>
      <c r="AE2" t="n">
        <v>43037.54694473891</v>
      </c>
      <c r="AF2" t="n">
        <v>1.834967077315003e-05</v>
      </c>
      <c r="AG2" t="n">
        <v>0.57125</v>
      </c>
      <c r="AH2" t="n">
        <v>38930.10386798056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138.848812616367</v>
      </c>
      <c r="AB2" t="n">
        <v>189.9790709989203</v>
      </c>
      <c r="AC2" t="n">
        <v>171.8477351001377</v>
      </c>
      <c r="AD2" t="n">
        <v>138848.812616367</v>
      </c>
      <c r="AE2" t="n">
        <v>189979.0709989203</v>
      </c>
      <c r="AF2" t="n">
        <v>1.34992895387904e-05</v>
      </c>
      <c r="AG2" t="n">
        <v>1.88375</v>
      </c>
      <c r="AH2" t="n">
        <v>171847.7351001377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39.87128347722683</v>
      </c>
      <c r="AB2" t="n">
        <v>54.55364905025782</v>
      </c>
      <c r="AC2" t="n">
        <v>49.34712535153383</v>
      </c>
      <c r="AD2" t="n">
        <v>39871.28347722683</v>
      </c>
      <c r="AE2" t="n">
        <v>54553.64905025782</v>
      </c>
      <c r="AF2" t="n">
        <v>1.946407374267987e-05</v>
      </c>
      <c r="AG2" t="n">
        <v>0.7120833333333333</v>
      </c>
      <c r="AH2" t="n">
        <v>49347.12535153383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34.73199708878526</v>
      </c>
      <c r="AB2" t="n">
        <v>47.52185068431239</v>
      </c>
      <c r="AC2" t="n">
        <v>42.98643195242231</v>
      </c>
      <c r="AD2" t="n">
        <v>34731.99708878525</v>
      </c>
      <c r="AE2" t="n">
        <v>47521.85068431239</v>
      </c>
      <c r="AF2" t="n">
        <v>1.94052355594399e-05</v>
      </c>
      <c r="AG2" t="n">
        <v>0.63625</v>
      </c>
      <c r="AH2" t="n">
        <v>42986.43195242231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