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78.75209796690312</v>
      </c>
      <c r="AB2" t="n">
        <v>107.7520947356327</v>
      </c>
      <c r="AC2" t="n">
        <v>97.46838604510612</v>
      </c>
      <c r="AD2" t="n">
        <v>78752.09796690312</v>
      </c>
      <c r="AE2" t="n">
        <v>107752.0947356327</v>
      </c>
      <c r="AF2" t="n">
        <v>1.174725417697771e-05</v>
      </c>
      <c r="AG2" t="n">
        <v>0.855</v>
      </c>
      <c r="AH2" t="n">
        <v>97468.38604510612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60.79188357390174</v>
      </c>
      <c r="AB3" t="n">
        <v>83.1781370544027</v>
      </c>
      <c r="AC3" t="n">
        <v>75.23973239519866</v>
      </c>
      <c r="AD3" t="n">
        <v>60791.88357390174</v>
      </c>
      <c r="AE3" t="n">
        <v>83178.1370544027</v>
      </c>
      <c r="AF3" t="n">
        <v>1.338513886090455e-05</v>
      </c>
      <c r="AG3" t="n">
        <v>0.7504166666666667</v>
      </c>
      <c r="AH3" t="n">
        <v>75239.73239519866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60.34912427628774</v>
      </c>
      <c r="AB2" t="n">
        <v>82.57233425024589</v>
      </c>
      <c r="AC2" t="n">
        <v>74.69174656042081</v>
      </c>
      <c r="AD2" t="n">
        <v>60349.12427628774</v>
      </c>
      <c r="AE2" t="n">
        <v>82572.33425024588</v>
      </c>
      <c r="AF2" t="n">
        <v>1.411164383637817e-05</v>
      </c>
      <c r="AG2" t="n">
        <v>0.7787500000000001</v>
      </c>
      <c r="AH2" t="n">
        <v>74691.74656042081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60.22755930280761</v>
      </c>
      <c r="AB3" t="n">
        <v>82.40600369046236</v>
      </c>
      <c r="AC3" t="n">
        <v>74.54129035581656</v>
      </c>
      <c r="AD3" t="n">
        <v>60227.55930280761</v>
      </c>
      <c r="AE3" t="n">
        <v>82406.00369046236</v>
      </c>
      <c r="AF3" t="n">
        <v>1.415622330454176e-05</v>
      </c>
      <c r="AG3" t="n">
        <v>0.77625</v>
      </c>
      <c r="AH3" t="n">
        <v>74541.29035581656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72.76783079897383</v>
      </c>
      <c r="AB2" t="n">
        <v>99.56415638924119</v>
      </c>
      <c r="AC2" t="n">
        <v>90.06189304264798</v>
      </c>
      <c r="AD2" t="n">
        <v>72767.83079897384</v>
      </c>
      <c r="AE2" t="n">
        <v>99564.15638924119</v>
      </c>
      <c r="AF2" t="n">
        <v>1.549801312924949e-05</v>
      </c>
      <c r="AG2" t="n">
        <v>0.9900000000000001</v>
      </c>
      <c r="AH2" t="n">
        <v>90061.89304264798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64.2729651769306</v>
      </c>
      <c r="AB2" t="n">
        <v>87.94110647814598</v>
      </c>
      <c r="AC2" t="n">
        <v>79.54813070201097</v>
      </c>
      <c r="AD2" t="n">
        <v>64272.96517693059</v>
      </c>
      <c r="AE2" t="n">
        <v>87941.10647814599</v>
      </c>
      <c r="AF2" t="n">
        <v>1.523232383864701e-05</v>
      </c>
      <c r="AG2" t="n">
        <v>0.8720833333333333</v>
      </c>
      <c r="AH2" t="n">
        <v>79548.13070201097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85.91042424196468</v>
      </c>
      <c r="AB2" t="n">
        <v>117.546432548234</v>
      </c>
      <c r="AC2" t="n">
        <v>106.3279660033154</v>
      </c>
      <c r="AD2" t="n">
        <v>85910.42424196468</v>
      </c>
      <c r="AE2" t="n">
        <v>117546.432548234</v>
      </c>
      <c r="AF2" t="n">
        <v>1.529737599145921e-05</v>
      </c>
      <c r="AG2" t="n">
        <v>1.14875</v>
      </c>
      <c r="AH2" t="n">
        <v>106327.9660033153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61.76715338989654</v>
      </c>
      <c r="AB2" t="n">
        <v>84.51254424251377</v>
      </c>
      <c r="AC2" t="n">
        <v>76.4467856341291</v>
      </c>
      <c r="AD2" t="n">
        <v>61767.15338989654</v>
      </c>
      <c r="AE2" t="n">
        <v>84512.54424251377</v>
      </c>
      <c r="AF2" t="n">
        <v>1.376379231611247e-05</v>
      </c>
      <c r="AG2" t="n">
        <v>0.7791666666666667</v>
      </c>
      <c r="AH2" t="n">
        <v>76446.7856341291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60.56699656406352</v>
      </c>
      <c r="AB3" t="n">
        <v>82.87043672622754</v>
      </c>
      <c r="AC3" t="n">
        <v>74.96139855448432</v>
      </c>
      <c r="AD3" t="n">
        <v>60566.99656406351</v>
      </c>
      <c r="AE3" t="n">
        <v>82870.43672622753</v>
      </c>
      <c r="AF3" t="n">
        <v>1.391926885546036e-05</v>
      </c>
      <c r="AG3" t="n">
        <v>0.7704166666666666</v>
      </c>
      <c r="AH3" t="n">
        <v>74961.39855448432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98.65462726448408</v>
      </c>
      <c r="AB2" t="n">
        <v>134.9836133581931</v>
      </c>
      <c r="AC2" t="n">
        <v>122.1009667500145</v>
      </c>
      <c r="AD2" t="n">
        <v>98654.62726448408</v>
      </c>
      <c r="AE2" t="n">
        <v>134983.6133581931</v>
      </c>
      <c r="AF2" t="n">
        <v>1.48878364337503e-05</v>
      </c>
      <c r="AG2" t="n">
        <v>1.29125</v>
      </c>
      <c r="AH2" t="n">
        <v>122100.9667500145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61.23648633294849</v>
      </c>
      <c r="AB2" t="n">
        <v>83.78646216381955</v>
      </c>
      <c r="AC2" t="n">
        <v>75.78999980996262</v>
      </c>
      <c r="AD2" t="n">
        <v>61236.48633294849</v>
      </c>
      <c r="AE2" t="n">
        <v>83786.46216381955</v>
      </c>
      <c r="AF2" t="n">
        <v>1.469365867510642e-05</v>
      </c>
      <c r="AG2" t="n">
        <v>0.8133333333333334</v>
      </c>
      <c r="AH2" t="n">
        <v>75789.99980996262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60.35987471775411</v>
      </c>
      <c r="AB2" t="n">
        <v>82.58704347853619</v>
      </c>
      <c r="AC2" t="n">
        <v>74.70505196060762</v>
      </c>
      <c r="AD2" t="n">
        <v>60359.87471775411</v>
      </c>
      <c r="AE2" t="n">
        <v>82587.04347853619</v>
      </c>
      <c r="AF2" t="n">
        <v>1.431786836916639e-05</v>
      </c>
      <c r="AG2" t="n">
        <v>0.7879166666666667</v>
      </c>
      <c r="AH2" t="n">
        <v>74705.05196060761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60.65961266225635</v>
      </c>
      <c r="AB3" t="n">
        <v>82.9971581577088</v>
      </c>
      <c r="AC3" t="n">
        <v>75.07602587039966</v>
      </c>
      <c r="AD3" t="n">
        <v>60659.61266225635</v>
      </c>
      <c r="AE3" t="n">
        <v>82997.15815770879</v>
      </c>
      <c r="AF3" t="n">
        <v>1.431624392301604e-05</v>
      </c>
      <c r="AG3" t="n">
        <v>0.7879166666666667</v>
      </c>
      <c r="AH3" t="n">
        <v>75076.02587039967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69.64904662209753</v>
      </c>
      <c r="AB2" t="n">
        <v>95.296898287394</v>
      </c>
      <c r="AC2" t="n">
        <v>86.20189606490534</v>
      </c>
      <c r="AD2" t="n">
        <v>69649.04662209754</v>
      </c>
      <c r="AE2" t="n">
        <v>95296.898287394</v>
      </c>
      <c r="AF2" t="n">
        <v>1.263742056751536e-05</v>
      </c>
      <c r="AG2" t="n">
        <v>0.8116666666666666</v>
      </c>
      <c r="AH2" t="n">
        <v>86201.89606490535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60.53424479078664</v>
      </c>
      <c r="AB3" t="n">
        <v>82.82562430512387</v>
      </c>
      <c r="AC3" t="n">
        <v>74.92086296795614</v>
      </c>
      <c r="AD3" t="n">
        <v>60534.24479078664</v>
      </c>
      <c r="AE3" t="n">
        <v>82825.62430512387</v>
      </c>
      <c r="AF3" t="n">
        <v>1.357611459140193e-05</v>
      </c>
      <c r="AG3" t="n">
        <v>0.7554166666666666</v>
      </c>
      <c r="AH3" t="n">
        <v>74920.86296795614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63.13251393096615</v>
      </c>
      <c r="AB2" t="n">
        <v>86.38069077026014</v>
      </c>
      <c r="AC2" t="n">
        <v>78.13663887922806</v>
      </c>
      <c r="AD2" t="n">
        <v>63132.51393096615</v>
      </c>
      <c r="AE2" t="n">
        <v>86380.69077026015</v>
      </c>
      <c r="AF2" t="n">
        <v>1.504043757798272e-05</v>
      </c>
      <c r="AG2" t="n">
        <v>0.85</v>
      </c>
      <c r="AH2" t="n">
        <v>78136.63887922806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68.93272000199231</v>
      </c>
      <c r="AB2" t="n">
        <v>94.31678860366638</v>
      </c>
      <c r="AC2" t="n">
        <v>85.3153266737998</v>
      </c>
      <c r="AD2" t="n">
        <v>68932.7200019923</v>
      </c>
      <c r="AE2" t="n">
        <v>94316.78860366638</v>
      </c>
      <c r="AF2" t="n">
        <v>1.546403390162658e-05</v>
      </c>
      <c r="AG2" t="n">
        <v>0.9399999999999999</v>
      </c>
      <c r="AH2" t="n">
        <v>85315.32667379981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78.21536589133586</v>
      </c>
      <c r="AB2" t="n">
        <v>107.017714230894</v>
      </c>
      <c r="AC2" t="n">
        <v>96.80409378502986</v>
      </c>
      <c r="AD2" t="n">
        <v>78215.36589133587</v>
      </c>
      <c r="AE2" t="n">
        <v>107017.714230894</v>
      </c>
      <c r="AF2" t="n">
        <v>1.545358578170815e-05</v>
      </c>
      <c r="AG2" t="n">
        <v>1.05625</v>
      </c>
      <c r="AH2" t="n">
        <v>96804.09378502987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121.6260294623959</v>
      </c>
      <c r="AB2" t="n">
        <v>166.4140992721013</v>
      </c>
      <c r="AC2" t="n">
        <v>150.5317712012733</v>
      </c>
      <c r="AD2" t="n">
        <v>121626.0294623959</v>
      </c>
      <c r="AE2" t="n">
        <v>166414.0992721013</v>
      </c>
      <c r="AF2" t="n">
        <v>1.401208929180932e-05</v>
      </c>
      <c r="AG2" t="n">
        <v>1.540833333333333</v>
      </c>
      <c r="AH2" t="n">
        <v>150531.7712012733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60.5356119945425</v>
      </c>
      <c r="AB2" t="n">
        <v>82.82749497361942</v>
      </c>
      <c r="AC2" t="n">
        <v>74.922555102476</v>
      </c>
      <c r="AD2" t="n">
        <v>60535.6119945425</v>
      </c>
      <c r="AE2" t="n">
        <v>82827.49497361942</v>
      </c>
      <c r="AF2" t="n">
        <v>1.452817051261375e-05</v>
      </c>
      <c r="AG2" t="n">
        <v>0.7983333333333333</v>
      </c>
      <c r="AH2" t="n">
        <v>74922.55510247599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65.18001071823279</v>
      </c>
      <c r="AB2" t="n">
        <v>89.18216620378013</v>
      </c>
      <c r="AC2" t="n">
        <v>80.67074542926925</v>
      </c>
      <c r="AD2" t="n">
        <v>65180.0107182328</v>
      </c>
      <c r="AE2" t="n">
        <v>89182.16620378013</v>
      </c>
      <c r="AF2" t="n">
        <v>1.32259601302497e-05</v>
      </c>
      <c r="AG2" t="n">
        <v>0.7925</v>
      </c>
      <c r="AH2" t="n">
        <v>80670.74542926924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60.22932273019732</v>
      </c>
      <c r="AB3" t="n">
        <v>82.40841648961388</v>
      </c>
      <c r="AC3" t="n">
        <v>74.54347288080344</v>
      </c>
      <c r="AD3" t="n">
        <v>60229.32273019732</v>
      </c>
      <c r="AE3" t="n">
        <v>82408.41648961388</v>
      </c>
      <c r="AF3" t="n">
        <v>1.37836343653771e-05</v>
      </c>
      <c r="AG3" t="n">
        <v>0.7604166666666666</v>
      </c>
      <c r="AH3" t="n">
        <v>74543.47288080344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170.5147703093738</v>
      </c>
      <c r="AB2" t="n">
        <v>233.3058313179283</v>
      </c>
      <c r="AC2" t="n">
        <v>211.0394502238034</v>
      </c>
      <c r="AD2" t="n">
        <v>170514.7703093738</v>
      </c>
      <c r="AE2" t="n">
        <v>233305.8313179283</v>
      </c>
      <c r="AF2" t="n">
        <v>1.225921013812032e-05</v>
      </c>
      <c r="AG2" t="n">
        <v>2.074166666666667</v>
      </c>
      <c r="AH2" t="n">
        <v>211039.4502238034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66.40681374951627</v>
      </c>
      <c r="AB2" t="n">
        <v>90.86073223391128</v>
      </c>
      <c r="AC2" t="n">
        <v>82.18911147336743</v>
      </c>
      <c r="AD2" t="n">
        <v>66406.81374951628</v>
      </c>
      <c r="AE2" t="n">
        <v>90860.73223391127</v>
      </c>
      <c r="AF2" t="n">
        <v>1.535101770164489e-05</v>
      </c>
      <c r="AG2" t="n">
        <v>0.9029166666666667</v>
      </c>
      <c r="AH2" t="n">
        <v>82189.11147336743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62.08787666081423</v>
      </c>
      <c r="AB2" t="n">
        <v>84.95137197109526</v>
      </c>
      <c r="AC2" t="n">
        <v>76.84373226019346</v>
      </c>
      <c r="AD2" t="n">
        <v>62087.87666081423</v>
      </c>
      <c r="AE2" t="n">
        <v>84951.37197109526</v>
      </c>
      <c r="AF2" t="n">
        <v>1.486564576151825e-05</v>
      </c>
      <c r="AG2" t="n">
        <v>0.8304166666666667</v>
      </c>
      <c r="AH2" t="n">
        <v>76843.73226019346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