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106.0210951057336</v>
      </c>
      <c r="AB2" t="n">
        <v>145.0627396442106</v>
      </c>
      <c r="AC2" t="n">
        <v>131.2181553694402</v>
      </c>
      <c r="AD2" t="n">
        <v>106021.0951057336</v>
      </c>
      <c r="AE2" t="n">
        <v>145062.7396442106</v>
      </c>
      <c r="AF2" t="n">
        <v>1.040059185074644e-05</v>
      </c>
      <c r="AG2" t="n">
        <v>0.9658333333333333</v>
      </c>
      <c r="AH2" t="n">
        <v>131218.1553694402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51.05468662536038</v>
      </c>
      <c r="AB3" t="n">
        <v>69.85527461460357</v>
      </c>
      <c r="AC3" t="n">
        <v>63.18838524789486</v>
      </c>
      <c r="AD3" t="n">
        <v>51054.68662536037</v>
      </c>
      <c r="AE3" t="n">
        <v>69855.27461460358</v>
      </c>
      <c r="AF3" t="n">
        <v>1.557388702772404e-05</v>
      </c>
      <c r="AG3" t="n">
        <v>0.645</v>
      </c>
      <c r="AH3" t="n">
        <v>63188.38524789485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41.24303742600465</v>
      </c>
      <c r="AB4" t="n">
        <v>56.43054332047967</v>
      </c>
      <c r="AC4" t="n">
        <v>51.04489146684895</v>
      </c>
      <c r="AD4" t="n">
        <v>41243.03742600465</v>
      </c>
      <c r="AE4" t="n">
        <v>56430.54332047967</v>
      </c>
      <c r="AF4" t="n">
        <v>1.713052838835336e-05</v>
      </c>
      <c r="AG4" t="n">
        <v>0.58625</v>
      </c>
      <c r="AH4" t="n">
        <v>51044.89146684895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41.40536457631229</v>
      </c>
      <c r="AB5" t="n">
        <v>56.65264648889795</v>
      </c>
      <c r="AC5" t="n">
        <v>51.24579742059781</v>
      </c>
      <c r="AD5" t="n">
        <v>41405.36457631229</v>
      </c>
      <c r="AE5" t="n">
        <v>56652.64648889795</v>
      </c>
      <c r="AF5" t="n">
        <v>1.712884084157863e-05</v>
      </c>
      <c r="AG5" t="n">
        <v>0.58625</v>
      </c>
      <c r="AH5" t="n">
        <v>51245.79742059781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71.36314418790631</v>
      </c>
      <c r="AB2" t="n">
        <v>97.64220219757999</v>
      </c>
      <c r="AC2" t="n">
        <v>88.32336746155866</v>
      </c>
      <c r="AD2" t="n">
        <v>71363.14418790632</v>
      </c>
      <c r="AE2" t="n">
        <v>97642.20219757999</v>
      </c>
      <c r="AF2" t="n">
        <v>1.36194231997316e-05</v>
      </c>
      <c r="AG2" t="n">
        <v>0.8070833333333334</v>
      </c>
      <c r="AH2" t="n">
        <v>88323.36746155866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38.40837839743076</v>
      </c>
      <c r="AB3" t="n">
        <v>52.55203778127332</v>
      </c>
      <c r="AC3" t="n">
        <v>47.5365450527762</v>
      </c>
      <c r="AD3" t="n">
        <v>38408.37839743076</v>
      </c>
      <c r="AE3" t="n">
        <v>52552.03778127332</v>
      </c>
      <c r="AF3" t="n">
        <v>1.867273013233523e-05</v>
      </c>
      <c r="AG3" t="n">
        <v>0.58875</v>
      </c>
      <c r="AH3" t="n">
        <v>47536.5450527762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38.61542012198472</v>
      </c>
      <c r="AB4" t="n">
        <v>52.83532140284292</v>
      </c>
      <c r="AC4" t="n">
        <v>47.7927924830951</v>
      </c>
      <c r="AD4" t="n">
        <v>38615.42012198472</v>
      </c>
      <c r="AE4" t="n">
        <v>52835.32140284292</v>
      </c>
      <c r="AF4" t="n">
        <v>1.865795823755913e-05</v>
      </c>
      <c r="AG4" t="n">
        <v>0.5891666666666667</v>
      </c>
      <c r="AH4" t="n">
        <v>47792.7924830951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35.50423037894231</v>
      </c>
      <c r="AB2" t="n">
        <v>48.57845434042848</v>
      </c>
      <c r="AC2" t="n">
        <v>43.94219483855437</v>
      </c>
      <c r="AD2" t="n">
        <v>35504.23037894231</v>
      </c>
      <c r="AE2" t="n">
        <v>48578.45434042848</v>
      </c>
      <c r="AF2" t="n">
        <v>2.345559652227136e-05</v>
      </c>
      <c r="AG2" t="n">
        <v>0.6541666666666667</v>
      </c>
      <c r="AH2" t="n">
        <v>43942.19483855437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41.44701864010311</v>
      </c>
      <c r="AB2" t="n">
        <v>56.70963941662388</v>
      </c>
      <c r="AC2" t="n">
        <v>51.29735102329182</v>
      </c>
      <c r="AD2" t="n">
        <v>41447.01864010311</v>
      </c>
      <c r="AE2" t="n">
        <v>56709.63941662388</v>
      </c>
      <c r="AF2" t="n">
        <v>2.011292964104941e-05</v>
      </c>
      <c r="AG2" t="n">
        <v>0.6604166666666667</v>
      </c>
      <c r="AH2" t="n">
        <v>51297.35102329182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35.8918388927017</v>
      </c>
      <c r="AB3" t="n">
        <v>49.10879740903228</v>
      </c>
      <c r="AC3" t="n">
        <v>44.42192270903337</v>
      </c>
      <c r="AD3" t="n">
        <v>35891.8388927017</v>
      </c>
      <c r="AE3" t="n">
        <v>49108.79740903228</v>
      </c>
      <c r="AF3" t="n">
        <v>2.157452871325249e-05</v>
      </c>
      <c r="AG3" t="n">
        <v>0.6158333333333333</v>
      </c>
      <c r="AH3" t="n">
        <v>44421.92270903337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36.30503218027467</v>
      </c>
      <c r="AB2" t="n">
        <v>49.67414669388819</v>
      </c>
      <c r="AC2" t="n">
        <v>44.93331585161703</v>
      </c>
      <c r="AD2" t="n">
        <v>36305.03218027466</v>
      </c>
      <c r="AE2" t="n">
        <v>49674.14669388819</v>
      </c>
      <c r="AF2" t="n">
        <v>2.491943603273074e-05</v>
      </c>
      <c r="AG2" t="n">
        <v>0.7050000000000001</v>
      </c>
      <c r="AH2" t="n">
        <v>44933.31585161703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78.63353089844456</v>
      </c>
      <c r="AB2" t="n">
        <v>107.5898660417579</v>
      </c>
      <c r="AC2" t="n">
        <v>97.32164023008528</v>
      </c>
      <c r="AD2" t="n">
        <v>78633.53089844456</v>
      </c>
      <c r="AE2" t="n">
        <v>107589.8660417579</v>
      </c>
      <c r="AF2" t="n">
        <v>1.273723529803398e-05</v>
      </c>
      <c r="AG2" t="n">
        <v>0.8420833333333334</v>
      </c>
      <c r="AH2" t="n">
        <v>97321.64023008528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39.9440242923464</v>
      </c>
      <c r="AB3" t="n">
        <v>54.65317624260221</v>
      </c>
      <c r="AC3" t="n">
        <v>49.43715380832847</v>
      </c>
      <c r="AD3" t="n">
        <v>39944.0242923464</v>
      </c>
      <c r="AE3" t="n">
        <v>54653.17624260221</v>
      </c>
      <c r="AF3" t="n">
        <v>1.810375002042621e-05</v>
      </c>
      <c r="AG3" t="n">
        <v>0.5925</v>
      </c>
      <c r="AH3" t="n">
        <v>49437.15380832847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40.00771475714978</v>
      </c>
      <c r="AB4" t="n">
        <v>54.74032034637077</v>
      </c>
      <c r="AC4" t="n">
        <v>49.51598100114114</v>
      </c>
      <c r="AD4" t="n">
        <v>40007.71475714978</v>
      </c>
      <c r="AE4" t="n">
        <v>54740.32034637078</v>
      </c>
      <c r="AF4" t="n">
        <v>1.807981075195046e-05</v>
      </c>
      <c r="AG4" t="n">
        <v>0.5933333333333334</v>
      </c>
      <c r="AH4" t="n">
        <v>49515.98100114113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37.93748998310171</v>
      </c>
      <c r="AB2" t="n">
        <v>51.90774747866075</v>
      </c>
      <c r="AC2" t="n">
        <v>46.95374491237595</v>
      </c>
      <c r="AD2" t="n">
        <v>37937.4899831017</v>
      </c>
      <c r="AE2" t="n">
        <v>51907.74747866075</v>
      </c>
      <c r="AF2" t="n">
        <v>2.546459102028135e-05</v>
      </c>
      <c r="AG2" t="n">
        <v>0.755</v>
      </c>
      <c r="AH2" t="n">
        <v>46953.74491237594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50.13871983341362</v>
      </c>
      <c r="AB2" t="n">
        <v>68.60200844025977</v>
      </c>
      <c r="AC2" t="n">
        <v>62.05472903825991</v>
      </c>
      <c r="AD2" t="n">
        <v>50138.71983341363</v>
      </c>
      <c r="AE2" t="n">
        <v>68602.00844025977</v>
      </c>
      <c r="AF2" t="n">
        <v>1.718820754481441e-05</v>
      </c>
      <c r="AG2" t="n">
        <v>0.6954166666666667</v>
      </c>
      <c r="AH2" t="n">
        <v>62054.72903825991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37.12794592896122</v>
      </c>
      <c r="AB3" t="n">
        <v>50.80009358922806</v>
      </c>
      <c r="AC3" t="n">
        <v>45.95180395554539</v>
      </c>
      <c r="AD3" t="n">
        <v>37127.94592896123</v>
      </c>
      <c r="AE3" t="n">
        <v>50800.09358922805</v>
      </c>
      <c r="AF3" t="n">
        <v>1.994606512584721e-05</v>
      </c>
      <c r="AG3" t="n">
        <v>0.5991666666666667</v>
      </c>
      <c r="AH3" t="n">
        <v>45951.80395554539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64.28951447125516</v>
      </c>
      <c r="AB2" t="n">
        <v>87.96374995274417</v>
      </c>
      <c r="AC2" t="n">
        <v>79.56861311517383</v>
      </c>
      <c r="AD2" t="n">
        <v>64289.51447125516</v>
      </c>
      <c r="AE2" t="n">
        <v>87963.74995274417</v>
      </c>
      <c r="AF2" t="n">
        <v>1.461432979160488e-05</v>
      </c>
      <c r="AG2" t="n">
        <v>0.7720833333333333</v>
      </c>
      <c r="AH2" t="n">
        <v>79568.61311517384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38.13326468125084</v>
      </c>
      <c r="AB3" t="n">
        <v>52.17561505763722</v>
      </c>
      <c r="AC3" t="n">
        <v>47.1960475855702</v>
      </c>
      <c r="AD3" t="n">
        <v>38133.26468125084</v>
      </c>
      <c r="AE3" t="n">
        <v>52175.61505763722</v>
      </c>
      <c r="AF3" t="n">
        <v>1.900872736932101e-05</v>
      </c>
      <c r="AG3" t="n">
        <v>0.5933333333333334</v>
      </c>
      <c r="AH3" t="n">
        <v>47196.0475855702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38.01128974924479</v>
      </c>
      <c r="AB4" t="n">
        <v>52.00872357451314</v>
      </c>
      <c r="AC4" t="n">
        <v>47.04508399136131</v>
      </c>
      <c r="AD4" t="n">
        <v>38011.28974924479</v>
      </c>
      <c r="AE4" t="n">
        <v>52008.72357451314</v>
      </c>
      <c r="AF4" t="n">
        <v>1.907939077686115e-05</v>
      </c>
      <c r="AG4" t="n">
        <v>0.5912499999999999</v>
      </c>
      <c r="AH4" t="n">
        <v>47045.08399136131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95.31239310488685</v>
      </c>
      <c r="AB2" t="n">
        <v>130.4106211320698</v>
      </c>
      <c r="AC2" t="n">
        <v>117.964414483716</v>
      </c>
      <c r="AD2" t="n">
        <v>95312.39310488685</v>
      </c>
      <c r="AE2" t="n">
        <v>130410.6211320698</v>
      </c>
      <c r="AF2" t="n">
        <v>1.115972813977154e-05</v>
      </c>
      <c r="AG2" t="n">
        <v>0.9187500000000001</v>
      </c>
      <c r="AH2" t="n">
        <v>117964.414483716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47.63179602337693</v>
      </c>
      <c r="AB3" t="n">
        <v>65.17192468569638</v>
      </c>
      <c r="AC3" t="n">
        <v>58.95200766307816</v>
      </c>
      <c r="AD3" t="n">
        <v>47631.79602337693</v>
      </c>
      <c r="AE3" t="n">
        <v>65171.92468569638</v>
      </c>
      <c r="AF3" t="n">
        <v>1.629350334801745e-05</v>
      </c>
      <c r="AG3" t="n">
        <v>0.6295833333333333</v>
      </c>
      <c r="AH3" t="n">
        <v>58952.00766307816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40.8369411644059</v>
      </c>
      <c r="AB4" t="n">
        <v>55.87490449966031</v>
      </c>
      <c r="AC4" t="n">
        <v>50.54228203524296</v>
      </c>
      <c r="AD4" t="n">
        <v>40836.9411644059</v>
      </c>
      <c r="AE4" t="n">
        <v>55874.90449966031</v>
      </c>
      <c r="AF4" t="n">
        <v>1.742146210823563e-05</v>
      </c>
      <c r="AG4" t="n">
        <v>0.58875</v>
      </c>
      <c r="AH4" t="n">
        <v>50542.28203524296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42.32915447520552</v>
      </c>
      <c r="AB2" t="n">
        <v>57.91661658345718</v>
      </c>
      <c r="AC2" t="n">
        <v>52.38913598322547</v>
      </c>
      <c r="AD2" t="n">
        <v>42329.15447520552</v>
      </c>
      <c r="AE2" t="n">
        <v>57916.61658345718</v>
      </c>
      <c r="AF2" t="n">
        <v>1.948752248731119e-05</v>
      </c>
      <c r="AG2" t="n">
        <v>0.6558333333333334</v>
      </c>
      <c r="AH2" t="n">
        <v>52389.13598322547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36.32505046904525</v>
      </c>
      <c r="AB3" t="n">
        <v>49.70153659972856</v>
      </c>
      <c r="AC3" t="n">
        <v>44.95809170328604</v>
      </c>
      <c r="AD3" t="n">
        <v>36325.05046904525</v>
      </c>
      <c r="AE3" t="n">
        <v>49701.53659972856</v>
      </c>
      <c r="AF3" t="n">
        <v>2.097499783162087e-05</v>
      </c>
      <c r="AG3" t="n">
        <v>0.6095833333333334</v>
      </c>
      <c r="AH3" t="n">
        <v>44958.09170328605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35.18752157801977</v>
      </c>
      <c r="AB2" t="n">
        <v>48.14511938680217</v>
      </c>
      <c r="AC2" t="n">
        <v>43.55021676471145</v>
      </c>
      <c r="AD2" t="n">
        <v>35187.52157801977</v>
      </c>
      <c r="AE2" t="n">
        <v>48145.11938680217</v>
      </c>
      <c r="AF2" t="n">
        <v>2.287560606645804e-05</v>
      </c>
      <c r="AG2" t="n">
        <v>0.6354166666666666</v>
      </c>
      <c r="AH2" t="n">
        <v>43550.21676471145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35.76940258081993</v>
      </c>
      <c r="AB2" t="n">
        <v>48.94127464560759</v>
      </c>
      <c r="AC2" t="n">
        <v>44.27038808302978</v>
      </c>
      <c r="AD2" t="n">
        <v>35769.40258081993</v>
      </c>
      <c r="AE2" t="n">
        <v>48941.27464560759</v>
      </c>
      <c r="AF2" t="n">
        <v>2.416498546403914e-05</v>
      </c>
      <c r="AG2" t="n">
        <v>0.6754166666666667</v>
      </c>
      <c r="AH2" t="n">
        <v>44270.38808302978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41.12460019065815</v>
      </c>
      <c r="AB2" t="n">
        <v>56.26849226999732</v>
      </c>
      <c r="AC2" t="n">
        <v>50.89830634118407</v>
      </c>
      <c r="AD2" t="n">
        <v>41124.60019065815</v>
      </c>
      <c r="AE2" t="n">
        <v>56268.49226999732</v>
      </c>
      <c r="AF2" t="n">
        <v>2.563787417574949e-05</v>
      </c>
      <c r="AG2" t="n">
        <v>0.8420833333333334</v>
      </c>
      <c r="AH2" t="n">
        <v>50898.30634118408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56.25755484966339</v>
      </c>
      <c r="AB2" t="n">
        <v>76.97406845343772</v>
      </c>
      <c r="AC2" t="n">
        <v>69.62777139404285</v>
      </c>
      <c r="AD2" t="n">
        <v>56257.55484966339</v>
      </c>
      <c r="AE2" t="n">
        <v>76974.06845343772</v>
      </c>
      <c r="AF2" t="n">
        <v>1.592564533390065e-05</v>
      </c>
      <c r="AG2" t="n">
        <v>0.7283333333333334</v>
      </c>
      <c r="AH2" t="n">
        <v>69627.77139404285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37.61380076272456</v>
      </c>
      <c r="AB3" t="n">
        <v>51.46486160718234</v>
      </c>
      <c r="AC3" t="n">
        <v>46.55312744687588</v>
      </c>
      <c r="AD3" t="n">
        <v>37613.80076272456</v>
      </c>
      <c r="AE3" t="n">
        <v>51464.86160718234</v>
      </c>
      <c r="AF3" t="n">
        <v>1.946610046878648e-05</v>
      </c>
      <c r="AG3" t="n">
        <v>0.5958333333333333</v>
      </c>
      <c r="AH3" t="n">
        <v>46553.12744687588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86.94767266864969</v>
      </c>
      <c r="AB2" t="n">
        <v>118.9656416057947</v>
      </c>
      <c r="AC2" t="n">
        <v>107.6117277402953</v>
      </c>
      <c r="AD2" t="n">
        <v>86947.67266864968</v>
      </c>
      <c r="AE2" t="n">
        <v>118965.6416057947</v>
      </c>
      <c r="AF2" t="n">
        <v>1.18907617359979e-05</v>
      </c>
      <c r="AG2" t="n">
        <v>0.88125</v>
      </c>
      <c r="AH2" t="n">
        <v>107611.7277402953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44.15606711282793</v>
      </c>
      <c r="AB3" t="n">
        <v>60.41627905194818</v>
      </c>
      <c r="AC3" t="n">
        <v>54.65023417402281</v>
      </c>
      <c r="AD3" t="n">
        <v>44156.06711282794</v>
      </c>
      <c r="AE3" t="n">
        <v>60416.27905194818</v>
      </c>
      <c r="AF3" t="n">
        <v>1.708540793789955e-05</v>
      </c>
      <c r="AG3" t="n">
        <v>0.6133333333333334</v>
      </c>
      <c r="AH3" t="n">
        <v>54650.23417402281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39.70249208143187</v>
      </c>
      <c r="AB4" t="n">
        <v>54.32270121598144</v>
      </c>
      <c r="AC4" t="n">
        <v>49.13821885442278</v>
      </c>
      <c r="AD4" t="n">
        <v>39702.49208143187</v>
      </c>
      <c r="AE4" t="n">
        <v>54322.70121598144</v>
      </c>
      <c r="AF4" t="n">
        <v>1.789336898581529e-05</v>
      </c>
      <c r="AG4" t="n">
        <v>0.5858333333333333</v>
      </c>
      <c r="AH4" t="n">
        <v>49138.21885442278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48.19888020644505</v>
      </c>
      <c r="AB2" t="n">
        <v>65.94783428295828</v>
      </c>
      <c r="AC2" t="n">
        <v>59.65386553737358</v>
      </c>
      <c r="AD2" t="n">
        <v>48198.88020644505</v>
      </c>
      <c r="AE2" t="n">
        <v>65947.83428295828</v>
      </c>
      <c r="AF2" t="n">
        <v>2.472225222497284e-05</v>
      </c>
      <c r="AG2" t="n">
        <v>1.02875</v>
      </c>
      <c r="AH2" t="n">
        <v>59653.86553737358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36.67885611424391</v>
      </c>
      <c r="AB2" t="n">
        <v>50.18562909229046</v>
      </c>
      <c r="AC2" t="n">
        <v>45.39598308778737</v>
      </c>
      <c r="AD2" t="n">
        <v>36678.85611424391</v>
      </c>
      <c r="AE2" t="n">
        <v>50185.62909229046</v>
      </c>
      <c r="AF2" t="n">
        <v>2.18278416931412e-05</v>
      </c>
      <c r="AG2" t="n">
        <v>0.635</v>
      </c>
      <c r="AH2" t="n">
        <v>45395.98308778737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35.53730586483191</v>
      </c>
      <c r="AB3" t="n">
        <v>48.62370967940985</v>
      </c>
      <c r="AC3" t="n">
        <v>43.98313107149977</v>
      </c>
      <c r="AD3" t="n">
        <v>35537.30586483191</v>
      </c>
      <c r="AE3" t="n">
        <v>48623.70967940985</v>
      </c>
      <c r="AF3" t="n">
        <v>2.222374371440073e-05</v>
      </c>
      <c r="AG3" t="n">
        <v>0.62375</v>
      </c>
      <c r="AH3" t="n">
        <v>43983.13107149977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45.58986139859077</v>
      </c>
      <c r="AB2" t="n">
        <v>62.3780596482675</v>
      </c>
      <c r="AC2" t="n">
        <v>56.42478518360642</v>
      </c>
      <c r="AD2" t="n">
        <v>45589.86139859077</v>
      </c>
      <c r="AE2" t="n">
        <v>62378.0596482675</v>
      </c>
      <c r="AF2" t="n">
        <v>1.839564785183633e-05</v>
      </c>
      <c r="AG2" t="n">
        <v>0.6708333333333334</v>
      </c>
      <c r="AH2" t="n">
        <v>56424.78518360641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36.71680679601236</v>
      </c>
      <c r="AB3" t="n">
        <v>50.23755488935173</v>
      </c>
      <c r="AC3" t="n">
        <v>45.44295315965557</v>
      </c>
      <c r="AD3" t="n">
        <v>36716.80679601237</v>
      </c>
      <c r="AE3" t="n">
        <v>50237.55488935173</v>
      </c>
      <c r="AF3" t="n">
        <v>2.042489544487753e-05</v>
      </c>
      <c r="AG3" t="n">
        <v>0.6041666666666666</v>
      </c>
      <c r="AH3" t="n">
        <v>45442.95315965558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