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483.5090884214356</v>
      </c>
      <c r="AB2" t="n">
        <v>661.5584656937297</v>
      </c>
      <c r="AC2" t="n">
        <v>598.4202542310577</v>
      </c>
      <c r="AD2" t="n">
        <v>483509.0884214356</v>
      </c>
      <c r="AE2" t="n">
        <v>661558.4656937297</v>
      </c>
      <c r="AF2" t="n">
        <v>4.926672269756949e-06</v>
      </c>
      <c r="AG2" t="n">
        <v>2.03875</v>
      </c>
      <c r="AH2" t="n">
        <v>598420.2542310577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226.9542909259042</v>
      </c>
      <c r="AB3" t="n">
        <v>310.5288733613452</v>
      </c>
      <c r="AC3" t="n">
        <v>280.8924335178414</v>
      </c>
      <c r="AD3" t="n">
        <v>226954.2909259042</v>
      </c>
      <c r="AE3" t="n">
        <v>310528.8733613452</v>
      </c>
      <c r="AF3" t="n">
        <v>7.649649529832537e-06</v>
      </c>
      <c r="AG3" t="n">
        <v>1.312916666666667</v>
      </c>
      <c r="AH3" t="n">
        <v>280892.4335178414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181.2116145840978</v>
      </c>
      <c r="AB4" t="n">
        <v>247.941725566062</v>
      </c>
      <c r="AC4" t="n">
        <v>224.2785152665065</v>
      </c>
      <c r="AD4" t="n">
        <v>181211.6145840978</v>
      </c>
      <c r="AE4" t="n">
        <v>247941.7255660621</v>
      </c>
      <c r="AF4" t="n">
        <v>8.671579640984411e-06</v>
      </c>
      <c r="AG4" t="n">
        <v>1.158333333333333</v>
      </c>
      <c r="AH4" t="n">
        <v>224278.5152665065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158.5868282866252</v>
      </c>
      <c r="AB5" t="n">
        <v>216.9854948187489</v>
      </c>
      <c r="AC5" t="n">
        <v>196.2767037343643</v>
      </c>
      <c r="AD5" t="n">
        <v>158586.8282866252</v>
      </c>
      <c r="AE5" t="n">
        <v>216985.4948187488</v>
      </c>
      <c r="AF5" t="n">
        <v>9.248961716051347e-06</v>
      </c>
      <c r="AG5" t="n">
        <v>1.08625</v>
      </c>
      <c r="AH5" t="n">
        <v>196276.7037343643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144.2577880597021</v>
      </c>
      <c r="AB6" t="n">
        <v>197.3798698276428</v>
      </c>
      <c r="AC6" t="n">
        <v>178.5422120757357</v>
      </c>
      <c r="AD6" t="n">
        <v>144257.7880597021</v>
      </c>
      <c r="AE6" t="n">
        <v>197379.8698276428</v>
      </c>
      <c r="AF6" t="n">
        <v>9.610819960174717e-06</v>
      </c>
      <c r="AG6" t="n">
        <v>1.045</v>
      </c>
      <c r="AH6" t="n">
        <v>178542.2120757357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136.5995064855418</v>
      </c>
      <c r="AB7" t="n">
        <v>186.9014711183438</v>
      </c>
      <c r="AC7" t="n">
        <v>169.0638570327239</v>
      </c>
      <c r="AD7" t="n">
        <v>136599.5064855418</v>
      </c>
      <c r="AE7" t="n">
        <v>186901.4711183438</v>
      </c>
      <c r="AF7" t="n">
        <v>9.789940996406337e-06</v>
      </c>
      <c r="AG7" t="n">
        <v>1.02625</v>
      </c>
      <c r="AH7" t="n">
        <v>169063.8570327239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333.418845836995</v>
      </c>
      <c r="AB2" t="n">
        <v>456.1983742755186</v>
      </c>
      <c r="AC2" t="n">
        <v>412.659441713102</v>
      </c>
      <c r="AD2" t="n">
        <v>333418.8458369951</v>
      </c>
      <c r="AE2" t="n">
        <v>456198.3742755186</v>
      </c>
      <c r="AF2" t="n">
        <v>6.38119475944117e-06</v>
      </c>
      <c r="AG2" t="n">
        <v>1.7225</v>
      </c>
      <c r="AH2" t="n">
        <v>412659.441713102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178.3035683674724</v>
      </c>
      <c r="AB3" t="n">
        <v>243.9628084385325</v>
      </c>
      <c r="AC3" t="n">
        <v>220.6793404051819</v>
      </c>
      <c r="AD3" t="n">
        <v>178303.5683674724</v>
      </c>
      <c r="AE3" t="n">
        <v>243962.8084385325</v>
      </c>
      <c r="AF3" t="n">
        <v>9.08814447716203e-06</v>
      </c>
      <c r="AG3" t="n">
        <v>1.209166666666667</v>
      </c>
      <c r="AH3" t="n">
        <v>220679.3404051819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144.3470073808657</v>
      </c>
      <c r="AB4" t="n">
        <v>197.5019436389375</v>
      </c>
      <c r="AC4" t="n">
        <v>178.6526353338122</v>
      </c>
      <c r="AD4" t="n">
        <v>144347.0073808657</v>
      </c>
      <c r="AE4" t="n">
        <v>197501.9436389375</v>
      </c>
      <c r="AF4" t="n">
        <v>1.009896413398393e-05</v>
      </c>
      <c r="AG4" t="n">
        <v>1.088333333333333</v>
      </c>
      <c r="AH4" t="n">
        <v>178652.6353338122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127.5398112228963</v>
      </c>
      <c r="AB5" t="n">
        <v>174.5055963744519</v>
      </c>
      <c r="AC5" t="n">
        <v>157.8510271766656</v>
      </c>
      <c r="AD5" t="n">
        <v>127539.8112228963</v>
      </c>
      <c r="AE5" t="n">
        <v>174505.5963744519</v>
      </c>
      <c r="AF5" t="n">
        <v>1.060912207143005e-05</v>
      </c>
      <c r="AG5" t="n">
        <v>1.035833333333333</v>
      </c>
      <c r="AH5" t="n">
        <v>157851.0271766656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126.0440517159637</v>
      </c>
      <c r="AB6" t="n">
        <v>172.4590322288155</v>
      </c>
      <c r="AC6" t="n">
        <v>155.9997842407172</v>
      </c>
      <c r="AD6" t="n">
        <v>126044.0517159637</v>
      </c>
      <c r="AE6" t="n">
        <v>172459.0322288155</v>
      </c>
      <c r="AF6" t="n">
        <v>1.066240640615814e-05</v>
      </c>
      <c r="AG6" t="n">
        <v>1.030833333333333</v>
      </c>
      <c r="AH6" t="n">
        <v>155999.7842407172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122.0413957155249</v>
      </c>
      <c r="AB2" t="n">
        <v>166.9824217042978</v>
      </c>
      <c r="AC2" t="n">
        <v>151.0458537381867</v>
      </c>
      <c r="AD2" t="n">
        <v>122041.3957155249</v>
      </c>
      <c r="AE2" t="n">
        <v>166982.4217042978</v>
      </c>
      <c r="AF2" t="n">
        <v>1.287027645798696e-05</v>
      </c>
      <c r="AG2" t="n">
        <v>1.192083333333333</v>
      </c>
      <c r="AH2" t="n">
        <v>151045.8537381867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102.3538996039704</v>
      </c>
      <c r="AB3" t="n">
        <v>140.0451209734534</v>
      </c>
      <c r="AC3" t="n">
        <v>126.6794111823464</v>
      </c>
      <c r="AD3" t="n">
        <v>102353.8996039705</v>
      </c>
      <c r="AE3" t="n">
        <v>140045.1209734534</v>
      </c>
      <c r="AF3" t="n">
        <v>1.397888163063254e-05</v>
      </c>
      <c r="AG3" t="n">
        <v>1.0975</v>
      </c>
      <c r="AH3" t="n">
        <v>126679.4111823464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180.1842462093821</v>
      </c>
      <c r="AB2" t="n">
        <v>246.5360348314827</v>
      </c>
      <c r="AC2" t="n">
        <v>223.0069816827357</v>
      </c>
      <c r="AD2" t="n">
        <v>180184.2462093821</v>
      </c>
      <c r="AE2" t="n">
        <v>246536.0348314827</v>
      </c>
      <c r="AF2" t="n">
        <v>9.850489035044077e-06</v>
      </c>
      <c r="AG2" t="n">
        <v>1.34875</v>
      </c>
      <c r="AH2" t="n">
        <v>223006.9816827357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112.9735538195228</v>
      </c>
      <c r="AB3" t="n">
        <v>154.5754003772432</v>
      </c>
      <c r="AC3" t="n">
        <v>139.8229411132184</v>
      </c>
      <c r="AD3" t="n">
        <v>112973.5538195228</v>
      </c>
      <c r="AE3" t="n">
        <v>154575.4003772432</v>
      </c>
      <c r="AF3" t="n">
        <v>1.23926638611076e-05</v>
      </c>
      <c r="AG3" t="n">
        <v>1.072083333333333</v>
      </c>
      <c r="AH3" t="n">
        <v>139822.9411132184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109.779679537717</v>
      </c>
      <c r="AB4" t="n">
        <v>150.2054006810899</v>
      </c>
      <c r="AC4" t="n">
        <v>135.8700080547315</v>
      </c>
      <c r="AD4" t="n">
        <v>109779.679537717</v>
      </c>
      <c r="AE4" t="n">
        <v>150205.4006810899</v>
      </c>
      <c r="AF4" t="n">
        <v>1.255974019484111e-05</v>
      </c>
      <c r="AG4" t="n">
        <v>1.057916666666667</v>
      </c>
      <c r="AH4" t="n">
        <v>135870.0080547315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97.43055784006106</v>
      </c>
      <c r="AB2" t="n">
        <v>133.3087875695667</v>
      </c>
      <c r="AC2" t="n">
        <v>120.5859839840212</v>
      </c>
      <c r="AD2" t="n">
        <v>97430.55784006105</v>
      </c>
      <c r="AE2" t="n">
        <v>133308.7875695667</v>
      </c>
      <c r="AF2" t="n">
        <v>1.524508447876615e-05</v>
      </c>
      <c r="AG2" t="n">
        <v>1.1525</v>
      </c>
      <c r="AH2" t="n">
        <v>120585.9839840212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98.26734988144</v>
      </c>
      <c r="AB3" t="n">
        <v>134.4537233572402</v>
      </c>
      <c r="AC3" t="n">
        <v>121.621648707047</v>
      </c>
      <c r="AD3" t="n">
        <v>98267.34988143999</v>
      </c>
      <c r="AE3" t="n">
        <v>134453.7233572402</v>
      </c>
      <c r="AF3" t="n">
        <v>1.525014494773644e-05</v>
      </c>
      <c r="AG3" t="n">
        <v>1.152083333333333</v>
      </c>
      <c r="AH3" t="n">
        <v>121621.648707047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367.4692409309855</v>
      </c>
      <c r="AB2" t="n">
        <v>502.7876270405279</v>
      </c>
      <c r="AC2" t="n">
        <v>454.8022815826458</v>
      </c>
      <c r="AD2" t="n">
        <v>367469.2409309855</v>
      </c>
      <c r="AE2" t="n">
        <v>502787.6270405279</v>
      </c>
      <c r="AF2" t="n">
        <v>5.964739022797046e-06</v>
      </c>
      <c r="AG2" t="n">
        <v>1.797916666666667</v>
      </c>
      <c r="AH2" t="n">
        <v>454802.2815826458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189.6375040275537</v>
      </c>
      <c r="AB3" t="n">
        <v>259.4703992265998</v>
      </c>
      <c r="AC3" t="n">
        <v>234.7069084934813</v>
      </c>
      <c r="AD3" t="n">
        <v>189637.5040275537</v>
      </c>
      <c r="AE3" t="n">
        <v>259470.3992265998</v>
      </c>
      <c r="AF3" t="n">
        <v>8.696647155411626e-06</v>
      </c>
      <c r="AG3" t="n">
        <v>1.233333333333333</v>
      </c>
      <c r="AH3" t="n">
        <v>234706.9084934813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153.3359009310412</v>
      </c>
      <c r="AB4" t="n">
        <v>209.8009443562769</v>
      </c>
      <c r="AC4" t="n">
        <v>189.7778366844485</v>
      </c>
      <c r="AD4" t="n">
        <v>153335.9009310412</v>
      </c>
      <c r="AE4" t="n">
        <v>209800.9443562769</v>
      </c>
      <c r="AF4" t="n">
        <v>9.700809373948278e-06</v>
      </c>
      <c r="AG4" t="n">
        <v>1.105833333333333</v>
      </c>
      <c r="AH4" t="n">
        <v>189777.8366844486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134.2551086014306</v>
      </c>
      <c r="AB5" t="n">
        <v>183.6937625057694</v>
      </c>
      <c r="AC5" t="n">
        <v>166.1622876280853</v>
      </c>
      <c r="AD5" t="n">
        <v>134255.1086014306</v>
      </c>
      <c r="AE5" t="n">
        <v>183693.7625057694</v>
      </c>
      <c r="AF5" t="n">
        <v>1.025681819015929e-05</v>
      </c>
      <c r="AG5" t="n">
        <v>1.045833333333333</v>
      </c>
      <c r="AH5" t="n">
        <v>166162.2876280853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128.5318855138731</v>
      </c>
      <c r="AB6" t="n">
        <v>175.8629961865944</v>
      </c>
      <c r="AC6" t="n">
        <v>159.0788786558603</v>
      </c>
      <c r="AD6" t="n">
        <v>128531.8855138731</v>
      </c>
      <c r="AE6" t="n">
        <v>175862.9961865944</v>
      </c>
      <c r="AF6" t="n">
        <v>1.041924483970982e-05</v>
      </c>
      <c r="AG6" t="n">
        <v>1.029583333333333</v>
      </c>
      <c r="AH6" t="n">
        <v>159078.8786558603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96.16017436692721</v>
      </c>
      <c r="AB2" t="n">
        <v>131.5705928562625</v>
      </c>
      <c r="AC2" t="n">
        <v>119.0136801345827</v>
      </c>
      <c r="AD2" t="n">
        <v>96160.17436692721</v>
      </c>
      <c r="AE2" t="n">
        <v>131570.5928562625</v>
      </c>
      <c r="AF2" t="n">
        <v>1.597679642084625e-05</v>
      </c>
      <c r="AG2" t="n">
        <v>1.203333333333333</v>
      </c>
      <c r="AH2" t="n">
        <v>119013.6801345827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249.1529574452722</v>
      </c>
      <c r="AB2" t="n">
        <v>340.9020682291782</v>
      </c>
      <c r="AC2" t="n">
        <v>308.3668532965448</v>
      </c>
      <c r="AD2" t="n">
        <v>249152.9574452722</v>
      </c>
      <c r="AE2" t="n">
        <v>340902.0682291782</v>
      </c>
      <c r="AF2" t="n">
        <v>7.840174635460275e-06</v>
      </c>
      <c r="AG2" t="n">
        <v>1.524166666666667</v>
      </c>
      <c r="AH2" t="n">
        <v>308366.8532965448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145.0962335828825</v>
      </c>
      <c r="AB3" t="n">
        <v>198.5270679820636</v>
      </c>
      <c r="AC3" t="n">
        <v>179.5799232484017</v>
      </c>
      <c r="AD3" t="n">
        <v>145096.2335828826</v>
      </c>
      <c r="AE3" t="n">
        <v>198527.0679820636</v>
      </c>
      <c r="AF3" t="n">
        <v>1.049850267092694e-05</v>
      </c>
      <c r="AG3" t="n">
        <v>1.138333333333333</v>
      </c>
      <c r="AH3" t="n">
        <v>179579.9232484017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119.3612086363647</v>
      </c>
      <c r="AB4" t="n">
        <v>163.3152715010838</v>
      </c>
      <c r="AC4" t="n">
        <v>147.7286912034886</v>
      </c>
      <c r="AD4" t="n">
        <v>119361.2086363647</v>
      </c>
      <c r="AE4" t="n">
        <v>163315.2715010838</v>
      </c>
      <c r="AF4" t="n">
        <v>1.14200831605638e-05</v>
      </c>
      <c r="AG4" t="n">
        <v>1.046666666666667</v>
      </c>
      <c r="AH4" t="n">
        <v>147728.6912034886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118.3458673713595</v>
      </c>
      <c r="AB5" t="n">
        <v>161.9260367886093</v>
      </c>
      <c r="AC5" t="n">
        <v>146.4720431021691</v>
      </c>
      <c r="AD5" t="n">
        <v>118345.8673713595</v>
      </c>
      <c r="AE5" t="n">
        <v>161926.0367886093</v>
      </c>
      <c r="AF5" t="n">
        <v>1.146999134767765e-05</v>
      </c>
      <c r="AG5" t="n">
        <v>1.042083333333333</v>
      </c>
      <c r="AH5" t="n">
        <v>146472.0431021691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303.344226513112</v>
      </c>
      <c r="AB2" t="n">
        <v>415.048953318018</v>
      </c>
      <c r="AC2" t="n">
        <v>375.4372637382102</v>
      </c>
      <c r="AD2" t="n">
        <v>303344.226513112</v>
      </c>
      <c r="AE2" t="n">
        <v>415048.953318018</v>
      </c>
      <c r="AF2" t="n">
        <v>6.821049385310833e-06</v>
      </c>
      <c r="AG2" t="n">
        <v>1.65375</v>
      </c>
      <c r="AH2" t="n">
        <v>375437.2637382101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167.3159628890072</v>
      </c>
      <c r="AB3" t="n">
        <v>228.9290818839614</v>
      </c>
      <c r="AC3" t="n">
        <v>207.0804116130065</v>
      </c>
      <c r="AD3" t="n">
        <v>167315.9628890071</v>
      </c>
      <c r="AE3" t="n">
        <v>228929.0818839614</v>
      </c>
      <c r="AF3" t="n">
        <v>9.51194443336213e-06</v>
      </c>
      <c r="AG3" t="n">
        <v>1.185833333333333</v>
      </c>
      <c r="AH3" t="n">
        <v>207080.4116130065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135.8069724837139</v>
      </c>
      <c r="AB4" t="n">
        <v>185.8170911329109</v>
      </c>
      <c r="AC4" t="n">
        <v>168.0829687511635</v>
      </c>
      <c r="AD4" t="n">
        <v>135806.9724837139</v>
      </c>
      <c r="AE4" t="n">
        <v>185817.0911329109</v>
      </c>
      <c r="AF4" t="n">
        <v>1.050610547737504e-05</v>
      </c>
      <c r="AG4" t="n">
        <v>1.07375</v>
      </c>
      <c r="AH4" t="n">
        <v>168082.9687511635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123.194087634913</v>
      </c>
      <c r="AB5" t="n">
        <v>168.5595856415823</v>
      </c>
      <c r="AC5" t="n">
        <v>152.4724953628607</v>
      </c>
      <c r="AD5" t="n">
        <v>123194.087634913</v>
      </c>
      <c r="AE5" t="n">
        <v>168559.5856415823</v>
      </c>
      <c r="AF5" t="n">
        <v>1.090192885600982e-05</v>
      </c>
      <c r="AG5" t="n">
        <v>1.034583333333333</v>
      </c>
      <c r="AH5" t="n">
        <v>152472.4953628607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123.7649047815235</v>
      </c>
      <c r="AB6" t="n">
        <v>169.3406028442496</v>
      </c>
      <c r="AC6" t="n">
        <v>153.1789733798702</v>
      </c>
      <c r="AD6" t="n">
        <v>123764.9047815235</v>
      </c>
      <c r="AE6" t="n">
        <v>169340.6028442496</v>
      </c>
      <c r="AF6" t="n">
        <v>1.089840922268406e-05</v>
      </c>
      <c r="AG6" t="n">
        <v>1.035</v>
      </c>
      <c r="AH6" t="n">
        <v>153178.9733798702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441.7350434764694</v>
      </c>
      <c r="AB2" t="n">
        <v>604.4013744592323</v>
      </c>
      <c r="AC2" t="n">
        <v>546.7181555634993</v>
      </c>
      <c r="AD2" t="n">
        <v>441735.0434764694</v>
      </c>
      <c r="AE2" t="n">
        <v>604401.3744592323</v>
      </c>
      <c r="AF2" t="n">
        <v>5.245020540914171e-06</v>
      </c>
      <c r="AG2" t="n">
        <v>1.955</v>
      </c>
      <c r="AH2" t="n">
        <v>546718.1555634993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213.9319670523488</v>
      </c>
      <c r="AB3" t="n">
        <v>292.7111553331729</v>
      </c>
      <c r="AC3" t="n">
        <v>264.7752134909479</v>
      </c>
      <c r="AD3" t="n">
        <v>213931.9670523488</v>
      </c>
      <c r="AE3" t="n">
        <v>292711.1553331729</v>
      </c>
      <c r="AF3" t="n">
        <v>7.974961315153766e-06</v>
      </c>
      <c r="AG3" t="n">
        <v>1.285833333333333</v>
      </c>
      <c r="AH3" t="n">
        <v>264775.2134909478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171.3385184315628</v>
      </c>
      <c r="AB4" t="n">
        <v>234.4329198399091</v>
      </c>
      <c r="AC4" t="n">
        <v>212.0589709991254</v>
      </c>
      <c r="AD4" t="n">
        <v>171338.5184315628</v>
      </c>
      <c r="AE4" t="n">
        <v>234432.9198399091</v>
      </c>
      <c r="AF4" t="n">
        <v>9.009395238172968e-06</v>
      </c>
      <c r="AG4" t="n">
        <v>1.138333333333333</v>
      </c>
      <c r="AH4" t="n">
        <v>212058.9709991254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150.2661679826031</v>
      </c>
      <c r="AB5" t="n">
        <v>205.6008003091663</v>
      </c>
      <c r="AC5" t="n">
        <v>185.9785484902536</v>
      </c>
      <c r="AD5" t="n">
        <v>150266.1679826031</v>
      </c>
      <c r="AE5" t="n">
        <v>205600.8003091663</v>
      </c>
      <c r="AF5" t="n">
        <v>9.580388981071982e-06</v>
      </c>
      <c r="AG5" t="n">
        <v>1.070416666666667</v>
      </c>
      <c r="AH5" t="n">
        <v>185978.5484902536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137.0646558659608</v>
      </c>
      <c r="AB6" t="n">
        <v>187.5379090215752</v>
      </c>
      <c r="AC6" t="n">
        <v>169.6395541957173</v>
      </c>
      <c r="AD6" t="n">
        <v>137064.6558659608</v>
      </c>
      <c r="AE6" t="n">
        <v>187537.9090215752</v>
      </c>
      <c r="AF6" t="n">
        <v>9.90747979327577e-06</v>
      </c>
      <c r="AG6" t="n">
        <v>1.035</v>
      </c>
      <c r="AH6" t="n">
        <v>169639.5541957173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134.3534096901535</v>
      </c>
      <c r="AB7" t="n">
        <v>183.8282623920979</v>
      </c>
      <c r="AC7" t="n">
        <v>166.2839510340345</v>
      </c>
      <c r="AD7" t="n">
        <v>134353.4096901535</v>
      </c>
      <c r="AE7" t="n">
        <v>183828.2623920979</v>
      </c>
      <c r="AF7" t="n">
        <v>9.968517055447735e-06</v>
      </c>
      <c r="AG7" t="n">
        <v>1.02875</v>
      </c>
      <c r="AH7" t="n">
        <v>166283.9510340345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202.227285219201</v>
      </c>
      <c r="AB2" t="n">
        <v>276.6962932749494</v>
      </c>
      <c r="AC2" t="n">
        <v>250.2887873905561</v>
      </c>
      <c r="AD2" t="n">
        <v>202227.285219201</v>
      </c>
      <c r="AE2" t="n">
        <v>276696.2932749494</v>
      </c>
      <c r="AF2" t="n">
        <v>9.087161153551903e-06</v>
      </c>
      <c r="AG2" t="n">
        <v>1.406666666666667</v>
      </c>
      <c r="AH2" t="n">
        <v>250288.7873905561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123.5166723132935</v>
      </c>
      <c r="AB3" t="n">
        <v>169.0009602299739</v>
      </c>
      <c r="AC3" t="n">
        <v>152.8717457800095</v>
      </c>
      <c r="AD3" t="n">
        <v>123516.6723132935</v>
      </c>
      <c r="AE3" t="n">
        <v>169000.9602299739</v>
      </c>
      <c r="AF3" t="n">
        <v>1.169944768025416e-05</v>
      </c>
      <c r="AG3" t="n">
        <v>1.092916666666667</v>
      </c>
      <c r="AH3" t="n">
        <v>152871.7457800095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112.3733782581148</v>
      </c>
      <c r="AB4" t="n">
        <v>153.7542136962483</v>
      </c>
      <c r="AC4" t="n">
        <v>139.0801273365146</v>
      </c>
      <c r="AD4" t="n">
        <v>112373.3782581148</v>
      </c>
      <c r="AE4" t="n">
        <v>153754.2136962482</v>
      </c>
      <c r="AF4" t="n">
        <v>1.2166124660183e-05</v>
      </c>
      <c r="AG4" t="n">
        <v>1.050833333333333</v>
      </c>
      <c r="AH4" t="n">
        <v>139080.1273365146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140.6851331931663</v>
      </c>
      <c r="AB2" t="n">
        <v>192.4916058248421</v>
      </c>
      <c r="AC2" t="n">
        <v>174.1204771286391</v>
      </c>
      <c r="AD2" t="n">
        <v>140685.1331931663</v>
      </c>
      <c r="AE2" t="n">
        <v>192491.6058248421</v>
      </c>
      <c r="AF2" t="n">
        <v>1.169928737410368e-05</v>
      </c>
      <c r="AG2" t="n">
        <v>1.2425</v>
      </c>
      <c r="AH2" t="n">
        <v>174120.4771286391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104.5642892714033</v>
      </c>
      <c r="AB3" t="n">
        <v>143.0694736319433</v>
      </c>
      <c r="AC3" t="n">
        <v>129.4151238678166</v>
      </c>
      <c r="AD3" t="n">
        <v>104564.2892714033</v>
      </c>
      <c r="AE3" t="n">
        <v>143069.4736319433</v>
      </c>
      <c r="AF3" t="n">
        <v>1.346112315985019e-05</v>
      </c>
      <c r="AG3" t="n">
        <v>1.08</v>
      </c>
      <c r="AH3" t="n">
        <v>129415.1238678166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104.5638703480553</v>
      </c>
      <c r="AB2" t="n">
        <v>143.0689004425369</v>
      </c>
      <c r="AC2" t="n">
        <v>129.4146053828028</v>
      </c>
      <c r="AD2" t="n">
        <v>104563.8703480553</v>
      </c>
      <c r="AE2" t="n">
        <v>143068.9004425369</v>
      </c>
      <c r="AF2" t="n">
        <v>1.425270244868914e-05</v>
      </c>
      <c r="AG2" t="n">
        <v>1.145416666666667</v>
      </c>
      <c r="AH2" t="n">
        <v>129414.6053828028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100.0307965737088</v>
      </c>
      <c r="AB3" t="n">
        <v>136.8665489193785</v>
      </c>
      <c r="AC3" t="n">
        <v>123.8041975839576</v>
      </c>
      <c r="AD3" t="n">
        <v>100030.7965737088</v>
      </c>
      <c r="AE3" t="n">
        <v>136866.5489193785</v>
      </c>
      <c r="AF3" t="n">
        <v>1.458730419955317e-05</v>
      </c>
      <c r="AG3" t="n">
        <v>1.119166666666667</v>
      </c>
      <c r="AH3" t="n">
        <v>123804.1975839576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95.86147567146209</v>
      </c>
      <c r="AB2" t="n">
        <v>131.1619001234709</v>
      </c>
      <c r="AC2" t="n">
        <v>118.6439924626047</v>
      </c>
      <c r="AD2" t="n">
        <v>95861.47567146209</v>
      </c>
      <c r="AE2" t="n">
        <v>131161.9001234709</v>
      </c>
      <c r="AF2" t="n">
        <v>1.672330420211799e-05</v>
      </c>
      <c r="AG2" t="n">
        <v>1.29125</v>
      </c>
      <c r="AH2" t="n">
        <v>118643.9924626047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275.4737112915678</v>
      </c>
      <c r="AB2" t="n">
        <v>376.9152848315476</v>
      </c>
      <c r="AC2" t="n">
        <v>340.9430190511487</v>
      </c>
      <c r="AD2" t="n">
        <v>275473.7112915678</v>
      </c>
      <c r="AE2" t="n">
        <v>376915.2848315476</v>
      </c>
      <c r="AF2" t="n">
        <v>7.303058657697347e-06</v>
      </c>
      <c r="AG2" t="n">
        <v>1.588333333333333</v>
      </c>
      <c r="AH2" t="n">
        <v>340943.0190511487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155.8937430373857</v>
      </c>
      <c r="AB3" t="n">
        <v>213.3006967702053</v>
      </c>
      <c r="AC3" t="n">
        <v>192.943577639926</v>
      </c>
      <c r="AD3" t="n">
        <v>155893.7430373857</v>
      </c>
      <c r="AE3" t="n">
        <v>213300.6967702052</v>
      </c>
      <c r="AF3" t="n">
        <v>9.992223353639878e-06</v>
      </c>
      <c r="AG3" t="n">
        <v>1.160833333333333</v>
      </c>
      <c r="AH3" t="n">
        <v>192943.5776399261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126.6078362943823</v>
      </c>
      <c r="AB4" t="n">
        <v>173.2304271614277</v>
      </c>
      <c r="AC4" t="n">
        <v>156.6975583236208</v>
      </c>
      <c r="AD4" t="n">
        <v>126607.8362943823</v>
      </c>
      <c r="AE4" t="n">
        <v>173230.4271614277</v>
      </c>
      <c r="AF4" t="n">
        <v>1.097296116148724e-05</v>
      </c>
      <c r="AG4" t="n">
        <v>1.057083333333333</v>
      </c>
      <c r="AH4" t="n">
        <v>156697.5583236208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120.1931614479909</v>
      </c>
      <c r="AB5" t="n">
        <v>164.4535860411179</v>
      </c>
      <c r="AC5" t="n">
        <v>148.7583666014567</v>
      </c>
      <c r="AD5" t="n">
        <v>120193.1614479909</v>
      </c>
      <c r="AE5" t="n">
        <v>164453.5860411179</v>
      </c>
      <c r="AF5" t="n">
        <v>1.119149059071239e-05</v>
      </c>
      <c r="AG5" t="n">
        <v>1.03625</v>
      </c>
      <c r="AH5" t="n">
        <v>148758.3666014567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402.8683708817894</v>
      </c>
      <c r="AB2" t="n">
        <v>551.2222783386121</v>
      </c>
      <c r="AC2" t="n">
        <v>498.6143977393008</v>
      </c>
      <c r="AD2" t="n">
        <v>402868.3708817894</v>
      </c>
      <c r="AE2" t="n">
        <v>551222.2783386121</v>
      </c>
      <c r="AF2" t="n">
        <v>5.593092746079273e-06</v>
      </c>
      <c r="AG2" t="n">
        <v>1.87375</v>
      </c>
      <c r="AH2" t="n">
        <v>498614.3977393009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200.7732884620175</v>
      </c>
      <c r="AB3" t="n">
        <v>274.7068707659623</v>
      </c>
      <c r="AC3" t="n">
        <v>248.489232573654</v>
      </c>
      <c r="AD3" t="n">
        <v>200773.2884620175</v>
      </c>
      <c r="AE3" t="n">
        <v>274706.8707659623</v>
      </c>
      <c r="AF3" t="n">
        <v>8.340713706970837e-06</v>
      </c>
      <c r="AG3" t="n">
        <v>1.256666666666667</v>
      </c>
      <c r="AH3" t="n">
        <v>248489.232573654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162.8593650056655</v>
      </c>
      <c r="AB4" t="n">
        <v>222.831368048754</v>
      </c>
      <c r="AC4" t="n">
        <v>201.5646550280342</v>
      </c>
      <c r="AD4" t="n">
        <v>162859.3650056655</v>
      </c>
      <c r="AE4" t="n">
        <v>222831.368048754</v>
      </c>
      <c r="AF4" t="n">
        <v>9.326265196925348e-06</v>
      </c>
      <c r="AG4" t="n">
        <v>1.12375</v>
      </c>
      <c r="AH4" t="n">
        <v>201564.6550280342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143.0018681921222</v>
      </c>
      <c r="AB5" t="n">
        <v>195.6614648575467</v>
      </c>
      <c r="AC5" t="n">
        <v>176.9878092641885</v>
      </c>
      <c r="AD5" t="n">
        <v>143001.8681921222</v>
      </c>
      <c r="AE5" t="n">
        <v>195661.4648575467</v>
      </c>
      <c r="AF5" t="n">
        <v>9.879914719485298e-06</v>
      </c>
      <c r="AG5" t="n">
        <v>1.060833333333333</v>
      </c>
      <c r="AH5" t="n">
        <v>176987.8092641885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132.0717878585832</v>
      </c>
      <c r="AB6" t="n">
        <v>180.7064467440939</v>
      </c>
      <c r="AC6" t="n">
        <v>163.4600770899791</v>
      </c>
      <c r="AD6" t="n">
        <v>132071.7878585832</v>
      </c>
      <c r="AE6" t="n">
        <v>180706.4467440939</v>
      </c>
      <c r="AF6" t="n">
        <v>1.017120329155455e-05</v>
      </c>
      <c r="AG6" t="n">
        <v>1.030416666666667</v>
      </c>
      <c r="AH6" t="n">
        <v>163460.0770899791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131.1526095622637</v>
      </c>
      <c r="AB7" t="n">
        <v>179.4487864477858</v>
      </c>
      <c r="AC7" t="n">
        <v>162.3224461272129</v>
      </c>
      <c r="AD7" t="n">
        <v>131152.6095622637</v>
      </c>
      <c r="AE7" t="n">
        <v>179448.7864477858</v>
      </c>
      <c r="AF7" t="n">
        <v>1.021170196176452e-05</v>
      </c>
      <c r="AG7" t="n">
        <v>1.02625</v>
      </c>
      <c r="AH7" t="n">
        <v>162322.4461272129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99.16359747250998</v>
      </c>
      <c r="AB2" t="n">
        <v>135.6800088509947</v>
      </c>
      <c r="AC2" t="n">
        <v>122.7308992343805</v>
      </c>
      <c r="AD2" t="n">
        <v>99163.59747250998</v>
      </c>
      <c r="AE2" t="n">
        <v>135680.0088509947</v>
      </c>
      <c r="AF2" t="n">
        <v>1.71133398393653e-05</v>
      </c>
      <c r="AG2" t="n">
        <v>1.485833333333333</v>
      </c>
      <c r="AH2" t="n">
        <v>122730.8992343805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160.6461061369262</v>
      </c>
      <c r="AB2" t="n">
        <v>219.8030896224562</v>
      </c>
      <c r="AC2" t="n">
        <v>198.8253912445259</v>
      </c>
      <c r="AD2" t="n">
        <v>160646.1061369262</v>
      </c>
      <c r="AE2" t="n">
        <v>219803.0896224562</v>
      </c>
      <c r="AF2" t="n">
        <v>1.06813699954274e-05</v>
      </c>
      <c r="AG2" t="n">
        <v>1.297916666666667</v>
      </c>
      <c r="AH2" t="n">
        <v>198825.3912445259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107.2210942183689</v>
      </c>
      <c r="AB3" t="n">
        <v>146.7046313703419</v>
      </c>
      <c r="AC3" t="n">
        <v>132.7033472536395</v>
      </c>
      <c r="AD3" t="n">
        <v>107221.0942183689</v>
      </c>
      <c r="AE3" t="n">
        <v>146704.6313703419</v>
      </c>
      <c r="AF3" t="n">
        <v>1.296728830473349e-05</v>
      </c>
      <c r="AG3" t="n">
        <v>1.069166666666667</v>
      </c>
      <c r="AH3" t="n">
        <v>132703.3472536395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107.350478973471</v>
      </c>
      <c r="AB4" t="n">
        <v>146.8816613003249</v>
      </c>
      <c r="AC4" t="n">
        <v>132.8634816955681</v>
      </c>
      <c r="AD4" t="n">
        <v>107350.478973471</v>
      </c>
      <c r="AE4" t="n">
        <v>146881.6613003249</v>
      </c>
      <c r="AF4" t="n">
        <v>1.299922661905359e-05</v>
      </c>
      <c r="AG4" t="n">
        <v>1.06625</v>
      </c>
      <c r="AH4" t="n">
        <v>132863.4816955681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224.8396841477971</v>
      </c>
      <c r="AB2" t="n">
        <v>307.6355750776736</v>
      </c>
      <c r="AC2" t="n">
        <v>278.2752675615928</v>
      </c>
      <c r="AD2" t="n">
        <v>224839.6841477971</v>
      </c>
      <c r="AE2" t="n">
        <v>307635.5750776737</v>
      </c>
      <c r="AF2" t="n">
        <v>8.428339163447439e-06</v>
      </c>
      <c r="AG2" t="n">
        <v>1.464583333333333</v>
      </c>
      <c r="AH2" t="n">
        <v>278275.2675615929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134.5025006459293</v>
      </c>
      <c r="AB3" t="n">
        <v>184.0322552152191</v>
      </c>
      <c r="AC3" t="n">
        <v>166.4684750684227</v>
      </c>
      <c r="AD3" t="n">
        <v>134502.5006459293</v>
      </c>
      <c r="AE3" t="n">
        <v>184032.2552152191</v>
      </c>
      <c r="AF3" t="n">
        <v>1.106191742653302e-05</v>
      </c>
      <c r="AG3" t="n">
        <v>1.115833333333333</v>
      </c>
      <c r="AH3" t="n">
        <v>166468.4750684227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114.5544360582424</v>
      </c>
      <c r="AB4" t="n">
        <v>156.7384331998604</v>
      </c>
      <c r="AC4" t="n">
        <v>141.7795371190814</v>
      </c>
      <c r="AD4" t="n">
        <v>114554.4360582424</v>
      </c>
      <c r="AE4" t="n">
        <v>156738.4331998604</v>
      </c>
      <c r="AF4" t="n">
        <v>1.183066158769241e-05</v>
      </c>
      <c r="AG4" t="n">
        <v>1.043333333333333</v>
      </c>
      <c r="AH4" t="n">
        <v>141779.5371190814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115.1151408556952</v>
      </c>
      <c r="AB5" t="n">
        <v>157.5056142402848</v>
      </c>
      <c r="AC5" t="n">
        <v>142.4734994777533</v>
      </c>
      <c r="AD5" t="n">
        <v>115115.1408556952</v>
      </c>
      <c r="AE5" t="n">
        <v>157505.6142402848</v>
      </c>
      <c r="AF5" t="n">
        <v>1.182888414454523e-05</v>
      </c>
      <c r="AG5" t="n">
        <v>1.043333333333333</v>
      </c>
      <c r="AH5" t="n">
        <v>142473.4994777533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