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977.369889851895</v>
      </c>
      <c r="AB2" t="n">
        <v>1390.727395984619</v>
      </c>
      <c r="AC2" t="n">
        <v>1260.451989846668</v>
      </c>
      <c r="AD2" t="n">
        <v>977369.8898518949</v>
      </c>
      <c r="AE2" t="n">
        <v>1390727.395984619</v>
      </c>
      <c r="AF2" t="n">
        <v>4.566923459101986e-06</v>
      </c>
      <c r="AG2" t="n">
        <v>3.436666666666667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319.0562715845722</v>
      </c>
      <c r="AB3" t="n">
        <v>453.9942373511014</v>
      </c>
      <c r="AC3" t="n">
        <v>411.4666479573442</v>
      </c>
      <c r="AD3" t="n">
        <v>319056.2715845723</v>
      </c>
      <c r="AE3" t="n">
        <v>453994.2373511014</v>
      </c>
      <c r="AF3" t="n">
        <v>8.475779012970455e-06</v>
      </c>
      <c r="AG3" t="n">
        <v>1.851666666666667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232.7774139195776</v>
      </c>
      <c r="AB4" t="n">
        <v>331.225598481829</v>
      </c>
      <c r="AC4" t="n">
        <v>300.19827458643</v>
      </c>
      <c r="AD4" t="n">
        <v>232777.4139195776</v>
      </c>
      <c r="AE4" t="n">
        <v>331225.598481829</v>
      </c>
      <c r="AF4" t="n">
        <v>9.93166479071948e-06</v>
      </c>
      <c r="AG4" t="n">
        <v>1.580416666666667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202.3026959684394</v>
      </c>
      <c r="AB5" t="n">
        <v>287.8622561284432</v>
      </c>
      <c r="AC5" t="n">
        <v>260.8969626876715</v>
      </c>
      <c r="AD5" t="n">
        <v>202302.6959684394</v>
      </c>
      <c r="AE5" t="n">
        <v>287862.2561284432</v>
      </c>
      <c r="AF5" t="n">
        <v>1.052531963825699e-05</v>
      </c>
      <c r="AG5" t="n">
        <v>1.49125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203.3421814971713</v>
      </c>
      <c r="AB6" t="n">
        <v>289.3413696324979</v>
      </c>
      <c r="AC6" t="n">
        <v>262.2375212793683</v>
      </c>
      <c r="AD6" t="n">
        <v>203342.1814971713</v>
      </c>
      <c r="AE6" t="n">
        <v>289341.3696324979</v>
      </c>
      <c r="AF6" t="n">
        <v>1.052569632280492e-05</v>
      </c>
      <c r="AG6" t="n">
        <v>1.49125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579.8295565292718</v>
      </c>
      <c r="AB2" t="n">
        <v>825.0559564394458</v>
      </c>
      <c r="AC2" t="n">
        <v>747.7694227003252</v>
      </c>
      <c r="AD2" t="n">
        <v>579829.5565292719</v>
      </c>
      <c r="AE2" t="n">
        <v>825055.9564394458</v>
      </c>
      <c r="AF2" t="n">
        <v>6.370379622194381e-06</v>
      </c>
      <c r="AG2" t="n">
        <v>2.695833333333333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239.4970935050168</v>
      </c>
      <c r="AB3" t="n">
        <v>340.787221556919</v>
      </c>
      <c r="AC3" t="n">
        <v>308.8642193761571</v>
      </c>
      <c r="AD3" t="n">
        <v>239497.0935050168</v>
      </c>
      <c r="AE3" t="n">
        <v>340787.221556919</v>
      </c>
      <c r="AF3" t="n">
        <v>1.021832631945155e-05</v>
      </c>
      <c r="AG3" t="n">
        <v>1.680833333333333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190.3403934584132</v>
      </c>
      <c r="AB4" t="n">
        <v>270.8407558832649</v>
      </c>
      <c r="AC4" t="n">
        <v>245.4699394506513</v>
      </c>
      <c r="AD4" t="n">
        <v>190340.3934584132</v>
      </c>
      <c r="AE4" t="n">
        <v>270840.7558832649</v>
      </c>
      <c r="AF4" t="n">
        <v>1.131632653383598e-05</v>
      </c>
      <c r="AG4" t="n">
        <v>1.5175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190.4989907158767</v>
      </c>
      <c r="AB5" t="n">
        <v>271.066428428708</v>
      </c>
      <c r="AC5" t="n">
        <v>245.6744722798592</v>
      </c>
      <c r="AD5" t="n">
        <v>190498.9907158767</v>
      </c>
      <c r="AE5" t="n">
        <v>271066.4284287081</v>
      </c>
      <c r="AF5" t="n">
        <v>1.133693464596782e-05</v>
      </c>
      <c r="AG5" t="n">
        <v>1.515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176.6813126173447</v>
      </c>
      <c r="AB2" t="n">
        <v>251.4048615234385</v>
      </c>
      <c r="AC2" t="n">
        <v>227.8546887616736</v>
      </c>
      <c r="AD2" t="n">
        <v>176681.3126173447</v>
      </c>
      <c r="AE2" t="n">
        <v>251404.8615234385</v>
      </c>
      <c r="AF2" t="n">
        <v>1.383455309271256e-05</v>
      </c>
      <c r="AG2" t="n">
        <v>1.7325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174.4966077681588</v>
      </c>
      <c r="AB3" t="n">
        <v>248.2961828978234</v>
      </c>
      <c r="AC3" t="n">
        <v>225.0372134097359</v>
      </c>
      <c r="AD3" t="n">
        <v>174496.6077681587</v>
      </c>
      <c r="AE3" t="n">
        <v>248296.1828978234</v>
      </c>
      <c r="AF3" t="n">
        <v>1.395478852170361e-05</v>
      </c>
      <c r="AG3" t="n">
        <v>1.7175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264.4843028190197</v>
      </c>
      <c r="AB2" t="n">
        <v>376.3422318994625</v>
      </c>
      <c r="AC2" t="n">
        <v>341.0886392478596</v>
      </c>
      <c r="AD2" t="n">
        <v>264484.3028190197</v>
      </c>
      <c r="AE2" t="n">
        <v>376342.2318994625</v>
      </c>
      <c r="AF2" t="n">
        <v>1.061813543911714e-05</v>
      </c>
      <c r="AG2" t="n">
        <v>1.955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175.9186611293481</v>
      </c>
      <c r="AB3" t="n">
        <v>250.3196630443799</v>
      </c>
      <c r="AC3" t="n">
        <v>226.8711454833449</v>
      </c>
      <c r="AD3" t="n">
        <v>175918.6611293481</v>
      </c>
      <c r="AE3" t="n">
        <v>250319.6630443799</v>
      </c>
      <c r="AF3" t="n">
        <v>1.293227418611189e-05</v>
      </c>
      <c r="AG3" t="n">
        <v>1.605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177.6710332404453</v>
      </c>
      <c r="AB2" t="n">
        <v>252.8131631288063</v>
      </c>
      <c r="AC2" t="n">
        <v>229.1310687092576</v>
      </c>
      <c r="AD2" t="n">
        <v>177671.0332404453</v>
      </c>
      <c r="AE2" t="n">
        <v>252813.1631288063</v>
      </c>
      <c r="AF2" t="n">
        <v>1.47063290296941e-05</v>
      </c>
      <c r="AG2" t="n">
        <v>1.867083333333333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660.9713150475794</v>
      </c>
      <c r="AB2" t="n">
        <v>940.5148709215348</v>
      </c>
      <c r="AC2" t="n">
        <v>852.4128049509864</v>
      </c>
      <c r="AD2" t="n">
        <v>660971.3150475795</v>
      </c>
      <c r="AE2" t="n">
        <v>940514.8709215348</v>
      </c>
      <c r="AF2" t="n">
        <v>5.857317990799333e-06</v>
      </c>
      <c r="AG2" t="n">
        <v>2.86125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258.9568068394734</v>
      </c>
      <c r="AB3" t="n">
        <v>368.4770007625464</v>
      </c>
      <c r="AC3" t="n">
        <v>333.9601780801602</v>
      </c>
      <c r="AD3" t="n">
        <v>258956.8068394734</v>
      </c>
      <c r="AE3" t="n">
        <v>368477.0007625464</v>
      </c>
      <c r="AF3" t="n">
        <v>9.722914585564999e-06</v>
      </c>
      <c r="AG3" t="n">
        <v>1.72375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196.1141817255987</v>
      </c>
      <c r="AB4" t="n">
        <v>279.0564433166107</v>
      </c>
      <c r="AC4" t="n">
        <v>252.9160281688432</v>
      </c>
      <c r="AD4" t="n">
        <v>196114.1817255987</v>
      </c>
      <c r="AE4" t="n">
        <v>279056.4433166108</v>
      </c>
      <c r="AF4" t="n">
        <v>1.102565804310802e-05</v>
      </c>
      <c r="AG4" t="n">
        <v>1.52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193.9583647105447</v>
      </c>
      <c r="AB5" t="n">
        <v>275.9888700112589</v>
      </c>
      <c r="AC5" t="n">
        <v>250.1358076253378</v>
      </c>
      <c r="AD5" t="n">
        <v>193958.3647105447</v>
      </c>
      <c r="AE5" t="n">
        <v>275988.8700112589</v>
      </c>
      <c r="AF5" t="n">
        <v>1.109966384619166e-05</v>
      </c>
      <c r="AG5" t="n">
        <v>1.51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184.4800213004529</v>
      </c>
      <c r="AB2" t="n">
        <v>262.5018657707678</v>
      </c>
      <c r="AC2" t="n">
        <v>237.9121889772235</v>
      </c>
      <c r="AD2" t="n">
        <v>184480.0213004529</v>
      </c>
      <c r="AE2" t="n">
        <v>262501.8657707679</v>
      </c>
      <c r="AF2" t="n">
        <v>1.50027597798461e-05</v>
      </c>
      <c r="AG2" t="n">
        <v>2.0025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397.3228221854515</v>
      </c>
      <c r="AB2" t="n">
        <v>565.3619367656179</v>
      </c>
      <c r="AC2" t="n">
        <v>512.4020568210785</v>
      </c>
      <c r="AD2" t="n">
        <v>397322.8221854515</v>
      </c>
      <c r="AE2" t="n">
        <v>565361.9367656179</v>
      </c>
      <c r="AF2" t="n">
        <v>8.154449214588499e-06</v>
      </c>
      <c r="AG2" t="n">
        <v>2.29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187.8438613802592</v>
      </c>
      <c r="AB3" t="n">
        <v>267.2883694305084</v>
      </c>
      <c r="AC3" t="n">
        <v>242.2503202887579</v>
      </c>
      <c r="AD3" t="n">
        <v>187843.8613802592</v>
      </c>
      <c r="AE3" t="n">
        <v>267288.3694305084</v>
      </c>
      <c r="AF3" t="n">
        <v>1.187918828699548e-05</v>
      </c>
      <c r="AG3" t="n">
        <v>1.572083333333333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182.1814550029063</v>
      </c>
      <c r="AB4" t="n">
        <v>259.2311704540045</v>
      </c>
      <c r="AC4" t="n">
        <v>234.9478737332006</v>
      </c>
      <c r="AD4" t="n">
        <v>182181.4550029063</v>
      </c>
      <c r="AE4" t="n">
        <v>259231.1704540045</v>
      </c>
      <c r="AF4" t="n">
        <v>1.206741959615334e-05</v>
      </c>
      <c r="AG4" t="n">
        <v>1.5475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513.2311643210328</v>
      </c>
      <c r="AB2" t="n">
        <v>730.2912112450124</v>
      </c>
      <c r="AC2" t="n">
        <v>661.8816980516926</v>
      </c>
      <c r="AD2" t="n">
        <v>513231.1643210328</v>
      </c>
      <c r="AE2" t="n">
        <v>730291.2112450124</v>
      </c>
      <c r="AF2" t="n">
        <v>6.900088843313697e-06</v>
      </c>
      <c r="AG2" t="n">
        <v>2.554583333333333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219.8869076321164</v>
      </c>
      <c r="AB3" t="n">
        <v>312.8833306994696</v>
      </c>
      <c r="AC3" t="n">
        <v>283.5742057780262</v>
      </c>
      <c r="AD3" t="n">
        <v>219886.9076321165</v>
      </c>
      <c r="AE3" t="n">
        <v>312883.3306994696</v>
      </c>
      <c r="AF3" t="n">
        <v>1.076787820597798e-05</v>
      </c>
      <c r="AG3" t="n">
        <v>1.637083333333333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187.9393154617426</v>
      </c>
      <c r="AB4" t="n">
        <v>267.4241937561356</v>
      </c>
      <c r="AC4" t="n">
        <v>242.3734213666548</v>
      </c>
      <c r="AD4" t="n">
        <v>187939.3154617426</v>
      </c>
      <c r="AE4" t="n">
        <v>267424.1937561356</v>
      </c>
      <c r="AF4" t="n">
        <v>1.153695193028332e-05</v>
      </c>
      <c r="AG4" t="n">
        <v>1.527916666666667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188.9716895711425</v>
      </c>
      <c r="AB5" t="n">
        <v>268.8931882194955</v>
      </c>
      <c r="AC5" t="n">
        <v>243.7048088116438</v>
      </c>
      <c r="AD5" t="n">
        <v>188971.6895711425</v>
      </c>
      <c r="AE5" t="n">
        <v>268893.1882194955</v>
      </c>
      <c r="AF5" t="n">
        <v>1.153610586458001e-05</v>
      </c>
      <c r="AG5" t="n">
        <v>1.527916666666667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854.162181335548</v>
      </c>
      <c r="AB2" t="n">
        <v>1215.411645612837</v>
      </c>
      <c r="AC2" t="n">
        <v>1101.558818513744</v>
      </c>
      <c r="AD2" t="n">
        <v>854162.1813355479</v>
      </c>
      <c r="AE2" t="n">
        <v>1215411.645612837</v>
      </c>
      <c r="AF2" t="n">
        <v>4.971198891739996e-06</v>
      </c>
      <c r="AG2" t="n">
        <v>3.223333333333333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298.8803833787967</v>
      </c>
      <c r="AB3" t="n">
        <v>425.2853925652873</v>
      </c>
      <c r="AC3" t="n">
        <v>385.4470839213116</v>
      </c>
      <c r="AD3" t="n">
        <v>298880.3833787967</v>
      </c>
      <c r="AE3" t="n">
        <v>425285.3925652874</v>
      </c>
      <c r="AF3" t="n">
        <v>8.850633750552798e-06</v>
      </c>
      <c r="AG3" t="n">
        <v>1.810416666666667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218.9739464638282</v>
      </c>
      <c r="AB4" t="n">
        <v>311.5842523040827</v>
      </c>
      <c r="AC4" t="n">
        <v>282.3968176334047</v>
      </c>
      <c r="AD4" t="n">
        <v>218973.9464638281</v>
      </c>
      <c r="AE4" t="n">
        <v>311584.2523040827</v>
      </c>
      <c r="AF4" t="n">
        <v>1.030965197560591e-05</v>
      </c>
      <c r="AG4" t="n">
        <v>1.554166666666666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199.4742547349294</v>
      </c>
      <c r="AB5" t="n">
        <v>283.8375867047005</v>
      </c>
      <c r="AC5" t="n">
        <v>257.2493013283862</v>
      </c>
      <c r="AD5" t="n">
        <v>199474.2547349294</v>
      </c>
      <c r="AE5" t="n">
        <v>283837.5867047005</v>
      </c>
      <c r="AF5" t="n">
        <v>1.071151651044526e-05</v>
      </c>
      <c r="AG5" t="n">
        <v>1.495833333333333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200.1351276199951</v>
      </c>
      <c r="AB6" t="n">
        <v>284.7779615168028</v>
      </c>
      <c r="AC6" t="n">
        <v>258.101587194429</v>
      </c>
      <c r="AD6" t="n">
        <v>200135.1276199951</v>
      </c>
      <c r="AE6" t="n">
        <v>284777.9615168028</v>
      </c>
      <c r="AF6" t="n">
        <v>1.071267018853571e-05</v>
      </c>
      <c r="AG6" t="n">
        <v>1.495833333333333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305.3405334873829</v>
      </c>
      <c r="AB2" t="n">
        <v>434.4777237711754</v>
      </c>
      <c r="AC2" t="n">
        <v>393.7783299967444</v>
      </c>
      <c r="AD2" t="n">
        <v>305340.5334873829</v>
      </c>
      <c r="AE2" t="n">
        <v>434477.7237711754</v>
      </c>
      <c r="AF2" t="n">
        <v>9.685043093074476e-06</v>
      </c>
      <c r="AG2" t="n">
        <v>2.0625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177.7598198461279</v>
      </c>
      <c r="AB3" t="n">
        <v>252.9395001136073</v>
      </c>
      <c r="AC3" t="n">
        <v>229.2455711662766</v>
      </c>
      <c r="AD3" t="n">
        <v>177759.8198461279</v>
      </c>
      <c r="AE3" t="n">
        <v>252939.5001136073</v>
      </c>
      <c r="AF3" t="n">
        <v>1.260944477943e-05</v>
      </c>
      <c r="AG3" t="n">
        <v>1.584166666666667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195.1840393380157</v>
      </c>
      <c r="AB2" t="n">
        <v>277.7329172759489</v>
      </c>
      <c r="AC2" t="n">
        <v>251.7164824948433</v>
      </c>
      <c r="AD2" t="n">
        <v>195184.0393380157</v>
      </c>
      <c r="AE2" t="n">
        <v>277732.9172759489</v>
      </c>
      <c r="AF2" t="n">
        <v>1.2867615631976e-05</v>
      </c>
      <c r="AG2" t="n">
        <v>1.765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174.0220814627891</v>
      </c>
      <c r="AB3" t="n">
        <v>247.620965930486</v>
      </c>
      <c r="AC3" t="n">
        <v>224.4252469147088</v>
      </c>
      <c r="AD3" t="n">
        <v>174022.0814627891</v>
      </c>
      <c r="AE3" t="n">
        <v>247620.965930486</v>
      </c>
      <c r="AF3" t="n">
        <v>1.361061754285858e-05</v>
      </c>
      <c r="AG3" t="n">
        <v>1.66875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174.1764216051743</v>
      </c>
      <c r="AB2" t="n">
        <v>247.8405809058846</v>
      </c>
      <c r="AC2" t="n">
        <v>224.6242896124659</v>
      </c>
      <c r="AD2" t="n">
        <v>174176.4216051743</v>
      </c>
      <c r="AE2" t="n">
        <v>247840.5809058846</v>
      </c>
      <c r="AF2" t="n">
        <v>1.435109456190428e-05</v>
      </c>
      <c r="AG2" t="n">
        <v>1.7775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175.5836944731751</v>
      </c>
      <c r="AB3" t="n">
        <v>249.8430294685781</v>
      </c>
      <c r="AC3" t="n">
        <v>226.4391602209694</v>
      </c>
      <c r="AD3" t="n">
        <v>175583.6944731751</v>
      </c>
      <c r="AE3" t="n">
        <v>249843.0294685781</v>
      </c>
      <c r="AF3" t="n">
        <v>1.434742138694603e-05</v>
      </c>
      <c r="AG3" t="n">
        <v>1.777916666666667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198.482409022312</v>
      </c>
      <c r="AB2" t="n">
        <v>282.4262612490579</v>
      </c>
      <c r="AC2" t="n">
        <v>255.9701807875652</v>
      </c>
      <c r="AD2" t="n">
        <v>198482.409022312</v>
      </c>
      <c r="AE2" t="n">
        <v>282426.2612490579</v>
      </c>
      <c r="AF2" t="n">
        <v>1.509415267762513e-05</v>
      </c>
      <c r="AG2" t="n">
        <v>2.235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451.5188412727709</v>
      </c>
      <c r="AB2" t="n">
        <v>642.4789927347038</v>
      </c>
      <c r="AC2" t="n">
        <v>582.2952270626701</v>
      </c>
      <c r="AD2" t="n">
        <v>451518.8412727709</v>
      </c>
      <c r="AE2" t="n">
        <v>642478.9927347037</v>
      </c>
      <c r="AF2" t="n">
        <v>7.500204912677449e-06</v>
      </c>
      <c r="AG2" t="n">
        <v>2.41625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202.1606695249104</v>
      </c>
      <c r="AB3" t="n">
        <v>287.6601626651383</v>
      </c>
      <c r="AC3" t="n">
        <v>260.7138001867435</v>
      </c>
      <c r="AD3" t="n">
        <v>202160.6695249105</v>
      </c>
      <c r="AE3" t="n">
        <v>287660.1626651383</v>
      </c>
      <c r="AF3" t="n">
        <v>1.133012454708706e-05</v>
      </c>
      <c r="AG3" t="n">
        <v>1.599583333333333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184.9054970520966</v>
      </c>
      <c r="AB4" t="n">
        <v>263.1072873110483</v>
      </c>
      <c r="AC4" t="n">
        <v>238.460898082506</v>
      </c>
      <c r="AD4" t="n">
        <v>184905.4970520966</v>
      </c>
      <c r="AE4" t="n">
        <v>263107.2873110483</v>
      </c>
      <c r="AF4" t="n">
        <v>1.178684409463165e-05</v>
      </c>
      <c r="AG4" t="n">
        <v>1.5375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750.1408861815701</v>
      </c>
      <c r="AB2" t="n">
        <v>1067.396788148422</v>
      </c>
      <c r="AC2" t="n">
        <v>967.4091482357627</v>
      </c>
      <c r="AD2" t="n">
        <v>750140.8861815701</v>
      </c>
      <c r="AE2" t="n">
        <v>1067396.788148422</v>
      </c>
      <c r="AF2" t="n">
        <v>5.399953707442035e-06</v>
      </c>
      <c r="AG2" t="n">
        <v>3.032916666666667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277.8476806182331</v>
      </c>
      <c r="AB3" t="n">
        <v>395.3573619962872</v>
      </c>
      <c r="AC3" t="n">
        <v>358.3225404688623</v>
      </c>
      <c r="AD3" t="n">
        <v>277847.6806182331</v>
      </c>
      <c r="AE3" t="n">
        <v>395357.3619962872</v>
      </c>
      <c r="AF3" t="n">
        <v>9.285137665376711e-06</v>
      </c>
      <c r="AG3" t="n">
        <v>1.76375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205.4137491249081</v>
      </c>
      <c r="AB4" t="n">
        <v>292.289062090022</v>
      </c>
      <c r="AC4" t="n">
        <v>264.9090907287589</v>
      </c>
      <c r="AD4" t="n">
        <v>205413.7491249081</v>
      </c>
      <c r="AE4" t="n">
        <v>292289.062090022</v>
      </c>
      <c r="AF4" t="n">
        <v>1.069968263903447e-05</v>
      </c>
      <c r="AG4" t="n">
        <v>1.530416666666667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196.6302461402378</v>
      </c>
      <c r="AB5" t="n">
        <v>279.7907660402624</v>
      </c>
      <c r="AC5" t="n">
        <v>253.5815637302257</v>
      </c>
      <c r="AD5" t="n">
        <v>196630.2461402378</v>
      </c>
      <c r="AE5" t="n">
        <v>279790.7660402624</v>
      </c>
      <c r="AF5" t="n">
        <v>1.090013219073367e-05</v>
      </c>
      <c r="AG5" t="n">
        <v>1.5025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229.9254670281192</v>
      </c>
      <c r="AB2" t="n">
        <v>327.1674821892919</v>
      </c>
      <c r="AC2" t="n">
        <v>296.5202994701512</v>
      </c>
      <c r="AD2" t="n">
        <v>229925.4670281192</v>
      </c>
      <c r="AE2" t="n">
        <v>327167.482189292</v>
      </c>
      <c r="AF2" t="n">
        <v>1.455411224503828e-05</v>
      </c>
      <c r="AG2" t="n">
        <v>2.73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227.4038897055916</v>
      </c>
      <c r="AB2" t="n">
        <v>323.579458146457</v>
      </c>
      <c r="AC2" t="n">
        <v>293.2683810442484</v>
      </c>
      <c r="AD2" t="n">
        <v>227403.8897055916</v>
      </c>
      <c r="AE2" t="n">
        <v>323579.458146457</v>
      </c>
      <c r="AF2" t="n">
        <v>1.168472378397033e-05</v>
      </c>
      <c r="AG2" t="n">
        <v>1.85375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174.9086868430008</v>
      </c>
      <c r="AB3" t="n">
        <v>248.8825419259099</v>
      </c>
      <c r="AC3" t="n">
        <v>225.5686456701849</v>
      </c>
      <c r="AD3" t="n">
        <v>174908.6868430008</v>
      </c>
      <c r="AE3" t="n">
        <v>248882.54192591</v>
      </c>
      <c r="AF3" t="n">
        <v>1.325564803324333e-05</v>
      </c>
      <c r="AG3" t="n">
        <v>1.634166666666667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350.0662603096429</v>
      </c>
      <c r="AB2" t="n">
        <v>498.1192317026783</v>
      </c>
      <c r="AC2" t="n">
        <v>451.4582646415427</v>
      </c>
      <c r="AD2" t="n">
        <v>350066.2603096429</v>
      </c>
      <c r="AE2" t="n">
        <v>498119.2317026783</v>
      </c>
      <c r="AF2" t="n">
        <v>8.863146193328637e-06</v>
      </c>
      <c r="AG2" t="n">
        <v>2.175833333333333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180.5979688854945</v>
      </c>
      <c r="AB3" t="n">
        <v>256.9779830502275</v>
      </c>
      <c r="AC3" t="n">
        <v>232.9057520673812</v>
      </c>
      <c r="AD3" t="n">
        <v>180597.9688854945</v>
      </c>
      <c r="AE3" t="n">
        <v>256977.9830502275</v>
      </c>
      <c r="AF3" t="n">
        <v>1.230833091846677e-05</v>
      </c>
      <c r="AG3" t="n">
        <v>1.567083333333333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180.1895663584737</v>
      </c>
      <c r="AB4" t="n">
        <v>256.396855486534</v>
      </c>
      <c r="AC4" t="n">
        <v>232.3790612175948</v>
      </c>
      <c r="AD4" t="n">
        <v>180189.5663584736</v>
      </c>
      <c r="AE4" t="n">
        <v>256396.855486534</v>
      </c>
      <c r="AF4" t="n">
        <v>1.234212085329615e-05</v>
      </c>
      <c r="AG4" t="n">
        <v>1.5625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