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703.1601174525653</v>
      </c>
      <c r="AB2" t="n">
        <v>1000.546516992897</v>
      </c>
      <c r="AC2" t="n">
        <v>906.8210289946699</v>
      </c>
      <c r="AD2" t="n">
        <v>703160.1174525652</v>
      </c>
      <c r="AE2" t="n">
        <v>1000546.516992897</v>
      </c>
      <c r="AF2" t="n">
        <v>5.37679523715125e-06</v>
      </c>
      <c r="AG2" t="n">
        <v>2.919166666666667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227.6609136546265</v>
      </c>
      <c r="AB3" t="n">
        <v>323.9451848289118</v>
      </c>
      <c r="AC3" t="n">
        <v>293.5998485381451</v>
      </c>
      <c r="AD3" t="n">
        <v>227660.9136546265</v>
      </c>
      <c r="AE3" t="n">
        <v>323945.1848289118</v>
      </c>
      <c r="AF3" t="n">
        <v>9.974230144635557e-06</v>
      </c>
      <c r="AG3" t="n">
        <v>1.57375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170.5438651903797</v>
      </c>
      <c r="AB4" t="n">
        <v>242.6717131353843</v>
      </c>
      <c r="AC4" t="n">
        <v>219.9396118780704</v>
      </c>
      <c r="AD4" t="n">
        <v>170543.8651903797</v>
      </c>
      <c r="AE4" t="n">
        <v>242671.7131353843</v>
      </c>
      <c r="AF4" t="n">
        <v>1.147720149087582e-05</v>
      </c>
      <c r="AG4" t="n">
        <v>1.3675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153.0292072989464</v>
      </c>
      <c r="AB5" t="n">
        <v>217.7496086038053</v>
      </c>
      <c r="AC5" t="n">
        <v>197.3520678786496</v>
      </c>
      <c r="AD5" t="n">
        <v>153029.2072989464</v>
      </c>
      <c r="AE5" t="n">
        <v>217749.6086038052</v>
      </c>
      <c r="AF5" t="n">
        <v>1.200644328071731e-05</v>
      </c>
      <c r="AG5" t="n">
        <v>1.307083333333333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414.6973030044466</v>
      </c>
      <c r="AB2" t="n">
        <v>590.0845793565818</v>
      </c>
      <c r="AC2" t="n">
        <v>534.8088233362323</v>
      </c>
      <c r="AD2" t="n">
        <v>414697.3030044466</v>
      </c>
      <c r="AE2" t="n">
        <v>590084.5793565818</v>
      </c>
      <c r="AF2" t="n">
        <v>7.51948795466578e-06</v>
      </c>
      <c r="AG2" t="n">
        <v>2.28375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162.367642958415</v>
      </c>
      <c r="AB3" t="n">
        <v>231.0375341293466</v>
      </c>
      <c r="AC3" t="n">
        <v>209.3952563697692</v>
      </c>
      <c r="AD3" t="n">
        <v>162367.642958415</v>
      </c>
      <c r="AE3" t="n">
        <v>231037.5341293466</v>
      </c>
      <c r="AF3" t="n">
        <v>1.227996185712082e-05</v>
      </c>
      <c r="AG3" t="n">
        <v>1.398333333333333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144.2840292573443</v>
      </c>
      <c r="AB4" t="n">
        <v>205.3058462048445</v>
      </c>
      <c r="AC4" t="n">
        <v>186.0739661297098</v>
      </c>
      <c r="AD4" t="n">
        <v>144284.0292573443</v>
      </c>
      <c r="AE4" t="n">
        <v>205305.8462048445</v>
      </c>
      <c r="AF4" t="n">
        <v>1.291057008835512e-05</v>
      </c>
      <c r="AG4" t="n">
        <v>1.33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135.7840038517278</v>
      </c>
      <c r="AB2" t="n">
        <v>193.2109184595835</v>
      </c>
      <c r="AC2" t="n">
        <v>175.1120221947693</v>
      </c>
      <c r="AD2" t="n">
        <v>135784.0038517278</v>
      </c>
      <c r="AE2" t="n">
        <v>193210.9184595835</v>
      </c>
      <c r="AF2" t="n">
        <v>1.573013078900696e-05</v>
      </c>
      <c r="AG2" t="n">
        <v>1.52375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136.1030876208502</v>
      </c>
      <c r="AB3" t="n">
        <v>193.6649518239627</v>
      </c>
      <c r="AC3" t="n">
        <v>175.523524304558</v>
      </c>
      <c r="AD3" t="n">
        <v>136103.0876208502</v>
      </c>
      <c r="AE3" t="n">
        <v>193664.9518239627</v>
      </c>
      <c r="AF3" t="n">
        <v>1.576752458271232e-05</v>
      </c>
      <c r="AG3" t="n">
        <v>1.520416666666667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184.9729214936931</v>
      </c>
      <c r="AB2" t="n">
        <v>263.203227465396</v>
      </c>
      <c r="AC2" t="n">
        <v>238.5478511106861</v>
      </c>
      <c r="AD2" t="n">
        <v>184972.9214936931</v>
      </c>
      <c r="AE2" t="n">
        <v>263203.227465396</v>
      </c>
      <c r="AF2" t="n">
        <v>1.263883441819372e-05</v>
      </c>
      <c r="AG2" t="n">
        <v>1.6425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134.9411994323412</v>
      </c>
      <c r="AB3" t="n">
        <v>192.0116680962689</v>
      </c>
      <c r="AC3" t="n">
        <v>174.0251107618537</v>
      </c>
      <c r="AD3" t="n">
        <v>134941.1994323412</v>
      </c>
      <c r="AE3" t="n">
        <v>192011.668096269</v>
      </c>
      <c r="AF3" t="n">
        <v>1.468743259422008e-05</v>
      </c>
      <c r="AG3" t="n">
        <v>1.413333333333333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139.5046565900619</v>
      </c>
      <c r="AB2" t="n">
        <v>198.5051409928036</v>
      </c>
      <c r="AC2" t="n">
        <v>179.9103121730618</v>
      </c>
      <c r="AD2" t="n">
        <v>139504.6565900619</v>
      </c>
      <c r="AE2" t="n">
        <v>198505.1409928036</v>
      </c>
      <c r="AF2" t="n">
        <v>1.657369479295199e-05</v>
      </c>
      <c r="AG2" t="n">
        <v>1.656666666666667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471.5411851996126</v>
      </c>
      <c r="AB2" t="n">
        <v>670.9693550018536</v>
      </c>
      <c r="AC2" t="n">
        <v>608.1167747755898</v>
      </c>
      <c r="AD2" t="n">
        <v>471541.1851996126</v>
      </c>
      <c r="AE2" t="n">
        <v>670969.3550018537</v>
      </c>
      <c r="AF2" t="n">
        <v>6.923162437384394e-06</v>
      </c>
      <c r="AG2" t="n">
        <v>2.420416666666667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179.4508814027092</v>
      </c>
      <c r="AB3" t="n">
        <v>255.3457596673876</v>
      </c>
      <c r="AC3" t="n">
        <v>231.4264260566077</v>
      </c>
      <c r="AD3" t="n">
        <v>179450.8814027092</v>
      </c>
      <c r="AE3" t="n">
        <v>255345.7596673876</v>
      </c>
      <c r="AF3" t="n">
        <v>1.158271259349304e-05</v>
      </c>
      <c r="AG3" t="n">
        <v>1.446666666666667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147.1161562813544</v>
      </c>
      <c r="AB4" t="n">
        <v>209.3357602446507</v>
      </c>
      <c r="AC4" t="n">
        <v>189.7263808193547</v>
      </c>
      <c r="AD4" t="n">
        <v>147116.1562813544</v>
      </c>
      <c r="AE4" t="n">
        <v>209335.7602446507</v>
      </c>
      <c r="AF4" t="n">
        <v>1.262683794569486e-05</v>
      </c>
      <c r="AG4" t="n">
        <v>1.327083333333333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147.7697398183207</v>
      </c>
      <c r="AB5" t="n">
        <v>210.2657628361579</v>
      </c>
      <c r="AC5" t="n">
        <v>190.5692660752377</v>
      </c>
      <c r="AD5" t="n">
        <v>147769.7398183207</v>
      </c>
      <c r="AE5" t="n">
        <v>210265.7628361579</v>
      </c>
      <c r="AF5" t="n">
        <v>1.262643574024332e-05</v>
      </c>
      <c r="AG5" t="n">
        <v>1.327083333333333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146.0272837271554</v>
      </c>
      <c r="AB2" t="n">
        <v>207.7863725383348</v>
      </c>
      <c r="AC2" t="n">
        <v>188.3221309116382</v>
      </c>
      <c r="AD2" t="n">
        <v>146027.2837271554</v>
      </c>
      <c r="AE2" t="n">
        <v>207786.3725383348</v>
      </c>
      <c r="AF2" t="n">
        <v>1.685854831717725e-05</v>
      </c>
      <c r="AG2" t="n">
        <v>1.782083333333333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281.9543762778636</v>
      </c>
      <c r="AB2" t="n">
        <v>401.20089597469</v>
      </c>
      <c r="AC2" t="n">
        <v>363.6186855308508</v>
      </c>
      <c r="AD2" t="n">
        <v>281954.3762778636</v>
      </c>
      <c r="AE2" t="n">
        <v>401200.89597469</v>
      </c>
      <c r="AF2" t="n">
        <v>9.65447348066312e-06</v>
      </c>
      <c r="AG2" t="n">
        <v>1.934166666666667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138.363270737897</v>
      </c>
      <c r="AB3" t="n">
        <v>196.8810306222303</v>
      </c>
      <c r="AC3" t="n">
        <v>178.4383391938634</v>
      </c>
      <c r="AD3" t="n">
        <v>138363.270737897</v>
      </c>
      <c r="AE3" t="n">
        <v>196881.0306222303</v>
      </c>
      <c r="AF3" t="n">
        <v>1.372699230522842e-05</v>
      </c>
      <c r="AG3" t="n">
        <v>1.360416666666667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138.1641547525693</v>
      </c>
      <c r="AB4" t="n">
        <v>196.5977028272483</v>
      </c>
      <c r="AC4" t="n">
        <v>178.1815519298783</v>
      </c>
      <c r="AD4" t="n">
        <v>138164.1547525693</v>
      </c>
      <c r="AE4" t="n">
        <v>196597.7028272483</v>
      </c>
      <c r="AF4" t="n">
        <v>1.376553490662741e-05</v>
      </c>
      <c r="AG4" t="n">
        <v>1.356666666666667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363.5158001210709</v>
      </c>
      <c r="AB2" t="n">
        <v>517.2569641756598</v>
      </c>
      <c r="AC2" t="n">
        <v>468.8032835477459</v>
      </c>
      <c r="AD2" t="n">
        <v>363515.8001210709</v>
      </c>
      <c r="AE2" t="n">
        <v>517256.9641756599</v>
      </c>
      <c r="AF2" t="n">
        <v>8.1835705152292e-06</v>
      </c>
      <c r="AG2" t="n">
        <v>2.15375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148.7795887108821</v>
      </c>
      <c r="AB3" t="n">
        <v>211.7027055282457</v>
      </c>
      <c r="AC3" t="n">
        <v>191.871604175981</v>
      </c>
      <c r="AD3" t="n">
        <v>148779.5887108821</v>
      </c>
      <c r="AE3" t="n">
        <v>211702.7055282457</v>
      </c>
      <c r="AF3" t="n">
        <v>1.293211427503524e-05</v>
      </c>
      <c r="AG3" t="n">
        <v>1.362916666666667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143.0693947984745</v>
      </c>
      <c r="AB4" t="n">
        <v>203.577508309851</v>
      </c>
      <c r="AC4" t="n">
        <v>184.5075290657947</v>
      </c>
      <c r="AD4" t="n">
        <v>143069.3947984745</v>
      </c>
      <c r="AE4" t="n">
        <v>203577.508309851</v>
      </c>
      <c r="AF4" t="n">
        <v>1.313686217523534e-05</v>
      </c>
      <c r="AG4" t="n">
        <v>1.341666666666667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613.2999665245832</v>
      </c>
      <c r="AB2" t="n">
        <v>872.6819541488397</v>
      </c>
      <c r="AC2" t="n">
        <v>790.9340887265794</v>
      </c>
      <c r="AD2" t="n">
        <v>613299.9665245832</v>
      </c>
      <c r="AE2" t="n">
        <v>872681.9541488397</v>
      </c>
      <c r="AF2" t="n">
        <v>5.857992783930949e-06</v>
      </c>
      <c r="AG2" t="n">
        <v>2.735416666666667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211.4894072972879</v>
      </c>
      <c r="AB3" t="n">
        <v>300.9342887914954</v>
      </c>
      <c r="AC3" t="n">
        <v>272.7444819276469</v>
      </c>
      <c r="AD3" t="n">
        <v>211489.4072972879</v>
      </c>
      <c r="AE3" t="n">
        <v>300934.2887914954</v>
      </c>
      <c r="AF3" t="n">
        <v>1.045847644927369e-05</v>
      </c>
      <c r="AG3" t="n">
        <v>1.532083333333333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157.620432772757</v>
      </c>
      <c r="AB4" t="n">
        <v>224.2825938265609</v>
      </c>
      <c r="AC4" t="n">
        <v>203.2730803268391</v>
      </c>
      <c r="AD4" t="n">
        <v>157620.432772757</v>
      </c>
      <c r="AE4" t="n">
        <v>224282.5938265609</v>
      </c>
      <c r="AF4" t="n">
        <v>1.198863815657108e-05</v>
      </c>
      <c r="AG4" t="n">
        <v>1.336666666666667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152.0812148585129</v>
      </c>
      <c r="AB5" t="n">
        <v>216.4006832155916</v>
      </c>
      <c r="AC5" t="n">
        <v>196.1295021230328</v>
      </c>
      <c r="AD5" t="n">
        <v>152081.2148585129</v>
      </c>
      <c r="AE5" t="n">
        <v>216400.6832155916</v>
      </c>
      <c r="AF5" t="n">
        <v>1.216515090440961e-05</v>
      </c>
      <c r="AG5" t="n">
        <v>1.317083333333333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215.7939816452509</v>
      </c>
      <c r="AB2" t="n">
        <v>307.0593899798183</v>
      </c>
      <c r="AC2" t="n">
        <v>278.2958185901202</v>
      </c>
      <c r="AD2" t="n">
        <v>215793.9816452509</v>
      </c>
      <c r="AE2" t="n">
        <v>307059.3899798183</v>
      </c>
      <c r="AF2" t="n">
        <v>1.147899573411421e-05</v>
      </c>
      <c r="AG2" t="n">
        <v>1.74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136.6903586477078</v>
      </c>
      <c r="AB3" t="n">
        <v>194.5005964600404</v>
      </c>
      <c r="AC3" t="n">
        <v>176.2808905198135</v>
      </c>
      <c r="AD3" t="n">
        <v>136690.3586477078</v>
      </c>
      <c r="AE3" t="n">
        <v>194500.5964600404</v>
      </c>
      <c r="AF3" t="n">
        <v>1.430895362830383e-05</v>
      </c>
      <c r="AG3" t="n">
        <v>1.395833333333333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138.6446413355022</v>
      </c>
      <c r="AB2" t="n">
        <v>197.281400842939</v>
      </c>
      <c r="AC2" t="n">
        <v>178.8012050170469</v>
      </c>
      <c r="AD2" t="n">
        <v>138644.6413355022</v>
      </c>
      <c r="AE2" t="n">
        <v>197281.400842939</v>
      </c>
      <c r="AF2" t="n">
        <v>1.515658483505447e-05</v>
      </c>
      <c r="AG2" t="n">
        <v>1.49875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134.3809173983526</v>
      </c>
      <c r="AB3" t="n">
        <v>191.2144268652507</v>
      </c>
      <c r="AC3" t="n">
        <v>173.3025505398243</v>
      </c>
      <c r="AD3" t="n">
        <v>134380.9173983526</v>
      </c>
      <c r="AE3" t="n">
        <v>191214.4268652507</v>
      </c>
      <c r="AF3" t="n">
        <v>1.542314971724199e-05</v>
      </c>
      <c r="AG3" t="n">
        <v>1.4725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136.4591567960961</v>
      </c>
      <c r="AB2" t="n">
        <v>194.1716127739485</v>
      </c>
      <c r="AC2" t="n">
        <v>175.9827241480581</v>
      </c>
      <c r="AD2" t="n">
        <v>136459.1567960961</v>
      </c>
      <c r="AE2" t="n">
        <v>194171.6127739486</v>
      </c>
      <c r="AF2" t="n">
        <v>1.617360153702539e-05</v>
      </c>
      <c r="AG2" t="n">
        <v>1.577083333333333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137.5312503151874</v>
      </c>
      <c r="AB3" t="n">
        <v>195.6971251143004</v>
      </c>
      <c r="AC3" t="n">
        <v>177.365335197847</v>
      </c>
      <c r="AD3" t="n">
        <v>137531.2503151874</v>
      </c>
      <c r="AE3" t="n">
        <v>195697.1251143004</v>
      </c>
      <c r="AF3" t="n">
        <v>1.617298934119902e-05</v>
      </c>
      <c r="AG3" t="n">
        <v>1.577083333333333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158.9124490018201</v>
      </c>
      <c r="AB2" t="n">
        <v>226.121040441779</v>
      </c>
      <c r="AC2" t="n">
        <v>204.9393117544141</v>
      </c>
      <c r="AD2" t="n">
        <v>158912.4490018201</v>
      </c>
      <c r="AE2" t="n">
        <v>226121.040441779</v>
      </c>
      <c r="AF2" t="n">
        <v>1.688598616521146e-05</v>
      </c>
      <c r="AG2" t="n">
        <v>1.997916666666667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321.4685882035406</v>
      </c>
      <c r="AB2" t="n">
        <v>457.4267912333328</v>
      </c>
      <c r="AC2" t="n">
        <v>414.5776597800833</v>
      </c>
      <c r="AD2" t="n">
        <v>321468.5882035406</v>
      </c>
      <c r="AE2" t="n">
        <v>457426.7912333328</v>
      </c>
      <c r="AF2" t="n">
        <v>8.869058642318228e-06</v>
      </c>
      <c r="AG2" t="n">
        <v>2.043333333333333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136.9786978031921</v>
      </c>
      <c r="AB3" t="n">
        <v>194.910882439822</v>
      </c>
      <c r="AC3" t="n">
        <v>176.6527432503452</v>
      </c>
      <c r="AD3" t="n">
        <v>136978.6978031921</v>
      </c>
      <c r="AE3" t="n">
        <v>194910.882439822</v>
      </c>
      <c r="AF3" t="n">
        <v>1.360850263283806e-05</v>
      </c>
      <c r="AG3" t="n">
        <v>1.331666666666667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143.9289915801274</v>
      </c>
      <c r="AB4" t="n">
        <v>204.8006530027223</v>
      </c>
      <c r="AC4" t="n">
        <v>185.6160965438293</v>
      </c>
      <c r="AD4" t="n">
        <v>143928.9915801274</v>
      </c>
      <c r="AE4" t="n">
        <v>204800.6530027223</v>
      </c>
      <c r="AF4" t="n">
        <v>1.329010386254984e-05</v>
      </c>
      <c r="AG4" t="n">
        <v>1.36375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536.6108456510278</v>
      </c>
      <c r="AB2" t="n">
        <v>763.5588243284694</v>
      </c>
      <c r="AC2" t="n">
        <v>692.0329909862836</v>
      </c>
      <c r="AD2" t="n">
        <v>536610.8456510279</v>
      </c>
      <c r="AE2" t="n">
        <v>763558.8243284695</v>
      </c>
      <c r="AF2" t="n">
        <v>6.374688782371523e-06</v>
      </c>
      <c r="AG2" t="n">
        <v>2.569166666666666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195.78543497003</v>
      </c>
      <c r="AB3" t="n">
        <v>278.5886602141667</v>
      </c>
      <c r="AC3" t="n">
        <v>252.4920643179874</v>
      </c>
      <c r="AD3" t="n">
        <v>195785.43497003</v>
      </c>
      <c r="AE3" t="n">
        <v>278588.6602141667</v>
      </c>
      <c r="AF3" t="n">
        <v>1.097991897307669e-05</v>
      </c>
      <c r="AG3" t="n">
        <v>1.491666666666666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150.1152707851866</v>
      </c>
      <c r="AB4" t="n">
        <v>213.6032855157688</v>
      </c>
      <c r="AC4" t="n">
        <v>193.5941486761134</v>
      </c>
      <c r="AD4" t="n">
        <v>150115.2707851866</v>
      </c>
      <c r="AE4" t="n">
        <v>213603.2855157688</v>
      </c>
      <c r="AF4" t="n">
        <v>1.237048860819788e-05</v>
      </c>
      <c r="AG4" t="n">
        <v>1.32375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149.7786339998869</v>
      </c>
      <c r="AB5" t="n">
        <v>213.1242754657629</v>
      </c>
      <c r="AC5" t="n">
        <v>193.1600095540757</v>
      </c>
      <c r="AD5" t="n">
        <v>149778.6339998869</v>
      </c>
      <c r="AE5" t="n">
        <v>213124.2754657629</v>
      </c>
      <c r="AF5" t="n">
        <v>1.23983943301011e-05</v>
      </c>
      <c r="AG5" t="n">
        <v>1.320833333333333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188.5893677241625</v>
      </c>
      <c r="AB2" t="n">
        <v>268.3491715967214</v>
      </c>
      <c r="AC2" t="n">
        <v>243.2117525616085</v>
      </c>
      <c r="AD2" t="n">
        <v>188589.3677241625</v>
      </c>
      <c r="AE2" t="n">
        <v>268349.1715967214</v>
      </c>
      <c r="AF2" t="n">
        <v>1.611889624517638e-05</v>
      </c>
      <c r="AG2" t="n">
        <v>2.465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156.858487778432</v>
      </c>
      <c r="AB2" t="n">
        <v>223.1984006374282</v>
      </c>
      <c r="AC2" t="n">
        <v>202.2904481686128</v>
      </c>
      <c r="AD2" t="n">
        <v>156858.487778432</v>
      </c>
      <c r="AE2" t="n">
        <v>223198.4006374282</v>
      </c>
      <c r="AF2" t="n">
        <v>1.398340910173512e-05</v>
      </c>
      <c r="AG2" t="n">
        <v>1.54875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134.5458322795726</v>
      </c>
      <c r="AB3" t="n">
        <v>191.4490889371024</v>
      </c>
      <c r="AC3" t="n">
        <v>173.5152308079064</v>
      </c>
      <c r="AD3" t="n">
        <v>134545.8322795726</v>
      </c>
      <c r="AE3" t="n">
        <v>191449.0889371024</v>
      </c>
      <c r="AF3" t="n">
        <v>1.504022213905212e-05</v>
      </c>
      <c r="AG3" t="n">
        <v>1.44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246.914896109871</v>
      </c>
      <c r="AB2" t="n">
        <v>351.3422237190347</v>
      </c>
      <c r="AC2" t="n">
        <v>318.4304891688495</v>
      </c>
      <c r="AD2" t="n">
        <v>246914.896109871</v>
      </c>
      <c r="AE2" t="n">
        <v>351342.2237190347</v>
      </c>
      <c r="AF2" t="n">
        <v>1.052209313070538e-05</v>
      </c>
      <c r="AG2" t="n">
        <v>1.832916666666667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137.5486109201608</v>
      </c>
      <c r="AB3" t="n">
        <v>195.7218280125562</v>
      </c>
      <c r="AC3" t="n">
        <v>177.3877240695636</v>
      </c>
      <c r="AD3" t="n">
        <v>137548.6109201608</v>
      </c>
      <c r="AE3" t="n">
        <v>195721.8280125562</v>
      </c>
      <c r="AF3" t="n">
        <v>1.400153066649248e-05</v>
      </c>
      <c r="AG3" t="n">
        <v>1.3775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