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3407.416384771384</v>
      </c>
      <c r="AB2" t="n">
        <v>4848.50962264299</v>
      </c>
      <c r="AC2" t="n">
        <v>4394.328909674159</v>
      </c>
      <c r="AD2" t="n">
        <v>3407416.384771384</v>
      </c>
      <c r="AE2" t="n">
        <v>4848509.622642989</v>
      </c>
      <c r="AF2" t="n">
        <v>2.449202930640145e-06</v>
      </c>
      <c r="AG2" t="n">
        <v>6.408333333333334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1109.425567378291</v>
      </c>
      <c r="AB3" t="n">
        <v>1578.633172945989</v>
      </c>
      <c r="AC3" t="n">
        <v>1430.755825924448</v>
      </c>
      <c r="AD3" t="n">
        <v>1109425.567378291</v>
      </c>
      <c r="AE3" t="n">
        <v>1578633.172945989</v>
      </c>
      <c r="AF3" t="n">
        <v>4.600448383867747e-06</v>
      </c>
      <c r="AG3" t="n">
        <v>3.411666666666667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834.4837582256208</v>
      </c>
      <c r="AB4" t="n">
        <v>1187.410658051311</v>
      </c>
      <c r="AC4" t="n">
        <v>1076.180803676689</v>
      </c>
      <c r="AD4" t="n">
        <v>834483.7582256208</v>
      </c>
      <c r="AE4" t="n">
        <v>1187410.658051312</v>
      </c>
      <c r="AF4" t="n">
        <v>5.392239303616375e-06</v>
      </c>
      <c r="AG4" t="n">
        <v>2.910833333333333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716.368091267716</v>
      </c>
      <c r="AB5" t="n">
        <v>1019.340518343769</v>
      </c>
      <c r="AC5" t="n">
        <v>923.8545155487442</v>
      </c>
      <c r="AD5" t="n">
        <v>716368.0912677159</v>
      </c>
      <c r="AE5" t="n">
        <v>1019340.518343769</v>
      </c>
      <c r="AF5" t="n">
        <v>5.826556587379538e-06</v>
      </c>
      <c r="AG5" t="n">
        <v>2.69375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646.5855987698286</v>
      </c>
      <c r="AB6" t="n">
        <v>920.0450263457399</v>
      </c>
      <c r="AC6" t="n">
        <v>833.860458601941</v>
      </c>
      <c r="AD6" t="n">
        <v>646585.5987698286</v>
      </c>
      <c r="AE6" t="n">
        <v>920045.0263457398</v>
      </c>
      <c r="AF6" t="n">
        <v>6.09362593186183e-06</v>
      </c>
      <c r="AG6" t="n">
        <v>2.575833333333333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595.6427073222328</v>
      </c>
      <c r="AB7" t="n">
        <v>847.556938158802</v>
      </c>
      <c r="AC7" t="n">
        <v>768.1626408561999</v>
      </c>
      <c r="AD7" t="n">
        <v>595642.7073222328</v>
      </c>
      <c r="AE7" t="n">
        <v>847556.938158802</v>
      </c>
      <c r="AF7" t="n">
        <v>6.274057830320247e-06</v>
      </c>
      <c r="AG7" t="n">
        <v>2.501666666666666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581.7693746828853</v>
      </c>
      <c r="AB8" t="n">
        <v>827.8161788255351</v>
      </c>
      <c r="AC8" t="n">
        <v>750.2710832047565</v>
      </c>
      <c r="AD8" t="n">
        <v>581769.3746828854</v>
      </c>
      <c r="AE8" t="n">
        <v>827816.1788255351</v>
      </c>
      <c r="AF8" t="n">
        <v>6.323026821551134e-06</v>
      </c>
      <c r="AG8" t="n">
        <v>2.4825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584.2244492742095</v>
      </c>
      <c r="AB9" t="n">
        <v>831.3095742419395</v>
      </c>
      <c r="AC9" t="n">
        <v>753.4372372739447</v>
      </c>
      <c r="AD9" t="n">
        <v>584224.4492742096</v>
      </c>
      <c r="AE9" t="n">
        <v>831309.5742419395</v>
      </c>
      <c r="AF9" t="n">
        <v>6.322273452455273e-06</v>
      </c>
      <c r="AG9" t="n">
        <v>2.4825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2032.557473558245</v>
      </c>
      <c r="AB2" t="n">
        <v>2892.183800361479</v>
      </c>
      <c r="AC2" t="n">
        <v>2621.260526464988</v>
      </c>
      <c r="AD2" t="n">
        <v>2032557.473558245</v>
      </c>
      <c r="AE2" t="n">
        <v>2892183.800361479</v>
      </c>
      <c r="AF2" t="n">
        <v>3.411054720062157e-06</v>
      </c>
      <c r="AG2" t="n">
        <v>5.035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854.4816487247695</v>
      </c>
      <c r="AB3" t="n">
        <v>1215.866224841159</v>
      </c>
      <c r="AC3" t="n">
        <v>1101.970815354057</v>
      </c>
      <c r="AD3" t="n">
        <v>854481.6487247695</v>
      </c>
      <c r="AE3" t="n">
        <v>1215866.224841159</v>
      </c>
      <c r="AF3" t="n">
        <v>5.513906481995111e-06</v>
      </c>
      <c r="AG3" t="n">
        <v>3.114583333333333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663.6431338193534</v>
      </c>
      <c r="AB4" t="n">
        <v>944.3166777928059</v>
      </c>
      <c r="AC4" t="n">
        <v>855.8584802499283</v>
      </c>
      <c r="AD4" t="n">
        <v>663643.1338193533</v>
      </c>
      <c r="AE4" t="n">
        <v>944316.6777928058</v>
      </c>
      <c r="AF4" t="n">
        <v>6.277643117601101e-06</v>
      </c>
      <c r="AG4" t="n">
        <v>2.735833333333333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569.4017788959384</v>
      </c>
      <c r="AB5" t="n">
        <v>810.2179752569992</v>
      </c>
      <c r="AC5" t="n">
        <v>734.3213789207019</v>
      </c>
      <c r="AD5" t="n">
        <v>569401.7788959384</v>
      </c>
      <c r="AE5" t="n">
        <v>810217.9752569993</v>
      </c>
      <c r="AF5" t="n">
        <v>6.696812118362727e-06</v>
      </c>
      <c r="AG5" t="n">
        <v>2.564583333333333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535.3484646169434</v>
      </c>
      <c r="AB6" t="n">
        <v>761.7625464745051</v>
      </c>
      <c r="AC6" t="n">
        <v>690.4049781910484</v>
      </c>
      <c r="AD6" t="n">
        <v>535348.4646169434</v>
      </c>
      <c r="AE6" t="n">
        <v>761762.5464745051</v>
      </c>
      <c r="AF6" t="n">
        <v>6.848075661410432e-06</v>
      </c>
      <c r="AG6" t="n">
        <v>2.507916666666667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537.285610363242</v>
      </c>
      <c r="AB7" t="n">
        <v>764.5189662162682</v>
      </c>
      <c r="AC7" t="n">
        <v>692.903192261174</v>
      </c>
      <c r="AD7" t="n">
        <v>537285.610363242</v>
      </c>
      <c r="AE7" t="n">
        <v>764518.9662162681</v>
      </c>
      <c r="AF7" t="n">
        <v>6.846427012439885e-06</v>
      </c>
      <c r="AG7" t="n">
        <v>2.508333333333333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605.8317061528264</v>
      </c>
      <c r="AB2" t="n">
        <v>862.0551541960374</v>
      </c>
      <c r="AC2" t="n">
        <v>781.3027467505131</v>
      </c>
      <c r="AD2" t="n">
        <v>605831.7061528264</v>
      </c>
      <c r="AE2" t="n">
        <v>862055.1541960374</v>
      </c>
      <c r="AF2" t="n">
        <v>7.601870615731193e-06</v>
      </c>
      <c r="AG2" t="n">
        <v>3.152916666666667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442.6691835870851</v>
      </c>
      <c r="AB3" t="n">
        <v>629.8865632803636</v>
      </c>
      <c r="AC3" t="n">
        <v>570.8823845398413</v>
      </c>
      <c r="AD3" t="n">
        <v>442669.1835870851</v>
      </c>
      <c r="AE3" t="n">
        <v>629886.5632803636</v>
      </c>
      <c r="AF3" t="n">
        <v>8.800773170838187e-06</v>
      </c>
      <c r="AG3" t="n">
        <v>2.72375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954.968507092365</v>
      </c>
      <c r="AB2" t="n">
        <v>1358.851831743187</v>
      </c>
      <c r="AC2" t="n">
        <v>1231.56234656244</v>
      </c>
      <c r="AD2" t="n">
        <v>954968.5070923651</v>
      </c>
      <c r="AE2" t="n">
        <v>1358851.831743187</v>
      </c>
      <c r="AF2" t="n">
        <v>5.638128783582259e-06</v>
      </c>
      <c r="AG2" t="n">
        <v>3.681666666666667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519.1655928865601</v>
      </c>
      <c r="AB3" t="n">
        <v>738.735478324739</v>
      </c>
      <c r="AC3" t="n">
        <v>669.5349543794023</v>
      </c>
      <c r="AD3" t="n">
        <v>519165.5928865601</v>
      </c>
      <c r="AE3" t="n">
        <v>738735.478324739</v>
      </c>
      <c r="AF3" t="n">
        <v>7.656834962876711e-06</v>
      </c>
      <c r="AG3" t="n">
        <v>2.710833333333333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471.9995357401974</v>
      </c>
      <c r="AB4" t="n">
        <v>671.6215550137163</v>
      </c>
      <c r="AC4" t="n">
        <v>608.7078804121826</v>
      </c>
      <c r="AD4" t="n">
        <v>471999.5357401973</v>
      </c>
      <c r="AE4" t="n">
        <v>671621.5550137162</v>
      </c>
      <c r="AF4" t="n">
        <v>7.965220729160834e-06</v>
      </c>
      <c r="AG4" t="n">
        <v>2.60625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474.7481187949888</v>
      </c>
      <c r="AB5" t="n">
        <v>675.5325919651582</v>
      </c>
      <c r="AC5" t="n">
        <v>612.2525537407171</v>
      </c>
      <c r="AD5" t="n">
        <v>474748.1187949888</v>
      </c>
      <c r="AE5" t="n">
        <v>675532.5919651582</v>
      </c>
      <c r="AF5" t="n">
        <v>7.965220729160834e-06</v>
      </c>
      <c r="AG5" t="n">
        <v>2.60625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431.5966016341036</v>
      </c>
      <c r="AB2" t="n">
        <v>614.1310717042675</v>
      </c>
      <c r="AC2" t="n">
        <v>556.6027775043826</v>
      </c>
      <c r="AD2" t="n">
        <v>431596.6016341036</v>
      </c>
      <c r="AE2" t="n">
        <v>614131.0717042675</v>
      </c>
      <c r="AF2" t="n">
        <v>9.460704879624886e-06</v>
      </c>
      <c r="AG2" t="n">
        <v>2.902083333333334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428.1217320160304</v>
      </c>
      <c r="AB3" t="n">
        <v>609.1865809587425</v>
      </c>
      <c r="AC3" t="n">
        <v>552.1214584356918</v>
      </c>
      <c r="AD3" t="n">
        <v>428121.7320160304</v>
      </c>
      <c r="AE3" t="n">
        <v>609186.5809587425</v>
      </c>
      <c r="AF3" t="n">
        <v>9.529232063597652e-06</v>
      </c>
      <c r="AG3" t="n">
        <v>2.88125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2302.611862754552</v>
      </c>
      <c r="AB2" t="n">
        <v>3276.451866485461</v>
      </c>
      <c r="AC2" t="n">
        <v>2969.532553016668</v>
      </c>
      <c r="AD2" t="n">
        <v>2302611.862754552</v>
      </c>
      <c r="AE2" t="n">
        <v>3276451.866485461</v>
      </c>
      <c r="AF2" t="n">
        <v>3.14484442560324e-06</v>
      </c>
      <c r="AG2" t="n">
        <v>5.32875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912.8022494960836</v>
      </c>
      <c r="AB3" t="n">
        <v>1298.852265320919</v>
      </c>
      <c r="AC3" t="n">
        <v>1177.18319712939</v>
      </c>
      <c r="AD3" t="n">
        <v>912802.2494960836</v>
      </c>
      <c r="AE3" t="n">
        <v>1298852.265320919</v>
      </c>
      <c r="AF3" t="n">
        <v>5.265271566130197e-06</v>
      </c>
      <c r="AG3" t="n">
        <v>3.182916666666667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704.1665283173498</v>
      </c>
      <c r="AB4" t="n">
        <v>1001.978567617543</v>
      </c>
      <c r="AC4" t="n">
        <v>908.1189332889318</v>
      </c>
      <c r="AD4" t="n">
        <v>704166.5283173498</v>
      </c>
      <c r="AE4" t="n">
        <v>1001978.567617543</v>
      </c>
      <c r="AF4" t="n">
        <v>6.036299416735315e-06</v>
      </c>
      <c r="AG4" t="n">
        <v>2.77625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607.7009993731102</v>
      </c>
      <c r="AB5" t="n">
        <v>864.7150246499667</v>
      </c>
      <c r="AC5" t="n">
        <v>783.7134557191214</v>
      </c>
      <c r="AD5" t="n">
        <v>607700.9993731102</v>
      </c>
      <c r="AE5" t="n">
        <v>864715.0246499667</v>
      </c>
      <c r="AF5" t="n">
        <v>6.447755593662302e-06</v>
      </c>
      <c r="AG5" t="n">
        <v>2.599166666666667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552.2657951096933</v>
      </c>
      <c r="AB6" t="n">
        <v>785.8346968727116</v>
      </c>
      <c r="AC6" t="n">
        <v>712.2221869099619</v>
      </c>
      <c r="AD6" t="n">
        <v>552265.7951096933</v>
      </c>
      <c r="AE6" t="n">
        <v>785834.6968727115</v>
      </c>
      <c r="AF6" t="n">
        <v>6.678621522847142e-06</v>
      </c>
      <c r="AG6" t="n">
        <v>2.509166666666667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548.0523714568521</v>
      </c>
      <c r="AB7" t="n">
        <v>779.8392965992454</v>
      </c>
      <c r="AC7" t="n">
        <v>706.7884015207933</v>
      </c>
      <c r="AD7" t="n">
        <v>548052.3714568522</v>
      </c>
      <c r="AE7" t="n">
        <v>779839.2965992454</v>
      </c>
      <c r="AF7" t="n">
        <v>6.703960466294258e-06</v>
      </c>
      <c r="AG7" t="n">
        <v>2.499583333333333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421.1863527463222</v>
      </c>
      <c r="AB2" t="n">
        <v>599.3180326720899</v>
      </c>
      <c r="AC2" t="n">
        <v>543.1773394367232</v>
      </c>
      <c r="AD2" t="n">
        <v>421186.3527463222</v>
      </c>
      <c r="AE2" t="n">
        <v>599318.0326720899</v>
      </c>
      <c r="AF2" t="n">
        <v>9.935750517855692e-06</v>
      </c>
      <c r="AG2" t="n">
        <v>3.023333333333333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425.7467038886188</v>
      </c>
      <c r="AB3" t="n">
        <v>605.8070859309953</v>
      </c>
      <c r="AC3" t="n">
        <v>549.058535216734</v>
      </c>
      <c r="AD3" t="n">
        <v>425746.7038886187</v>
      </c>
      <c r="AE3" t="n">
        <v>605807.0859309953</v>
      </c>
      <c r="AF3" t="n">
        <v>9.935750517855692e-06</v>
      </c>
      <c r="AG3" t="n">
        <v>3.02375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1404.653825308113</v>
      </c>
      <c r="AB2" t="n">
        <v>1998.721852405956</v>
      </c>
      <c r="AC2" t="n">
        <v>1811.492995168529</v>
      </c>
      <c r="AD2" t="n">
        <v>1404653.825308113</v>
      </c>
      <c r="AE2" t="n">
        <v>1998721.852405956</v>
      </c>
      <c r="AF2" t="n">
        <v>4.354865788302086e-06</v>
      </c>
      <c r="AG2" t="n">
        <v>4.288333333333333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683.2511854472765</v>
      </c>
      <c r="AB3" t="n">
        <v>972.2175317724239</v>
      </c>
      <c r="AC3" t="n">
        <v>881.1457414476074</v>
      </c>
      <c r="AD3" t="n">
        <v>683251.1854472765</v>
      </c>
      <c r="AE3" t="n">
        <v>972217.5317724239</v>
      </c>
      <c r="AF3" t="n">
        <v>6.416894963148016e-06</v>
      </c>
      <c r="AG3" t="n">
        <v>2.91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535.9548455038993</v>
      </c>
      <c r="AB4" t="n">
        <v>762.6253830736749</v>
      </c>
      <c r="AC4" t="n">
        <v>691.1869891814671</v>
      </c>
      <c r="AD4" t="n">
        <v>535954.8455038993</v>
      </c>
      <c r="AE4" t="n">
        <v>762625.383073675</v>
      </c>
      <c r="AF4" t="n">
        <v>7.164890332158635e-06</v>
      </c>
      <c r="AG4" t="n">
        <v>2.60625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503.6131953846311</v>
      </c>
      <c r="AB5" t="n">
        <v>716.6055298745641</v>
      </c>
      <c r="AC5" t="n">
        <v>649.4780132133885</v>
      </c>
      <c r="AD5" t="n">
        <v>503613.195384631</v>
      </c>
      <c r="AE5" t="n">
        <v>716605.5298745641</v>
      </c>
      <c r="AF5" t="n">
        <v>7.34146922694005e-06</v>
      </c>
      <c r="AG5" t="n">
        <v>2.54375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506.1861129846943</v>
      </c>
      <c r="AB6" t="n">
        <v>720.2666074575467</v>
      </c>
      <c r="AC6" t="n">
        <v>652.7961419406838</v>
      </c>
      <c r="AD6" t="n">
        <v>506186.1129846942</v>
      </c>
      <c r="AE6" t="n">
        <v>720266.6074575466</v>
      </c>
      <c r="AF6" t="n">
        <v>7.34191739672376e-06</v>
      </c>
      <c r="AG6" t="n">
        <v>2.543333333333333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1795.614928719325</v>
      </c>
      <c r="AB2" t="n">
        <v>2555.031518709203</v>
      </c>
      <c r="AC2" t="n">
        <v>2315.690746566402</v>
      </c>
      <c r="AD2" t="n">
        <v>1795614.928719325</v>
      </c>
      <c r="AE2" t="n">
        <v>2555031.518709203</v>
      </c>
      <c r="AF2" t="n">
        <v>3.699845320558004e-06</v>
      </c>
      <c r="AG2" t="n">
        <v>4.764166666666667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795.5235782201936</v>
      </c>
      <c r="AB3" t="n">
        <v>1131.973110559184</v>
      </c>
      <c r="AC3" t="n">
        <v>1025.936329273998</v>
      </c>
      <c r="AD3" t="n">
        <v>795523.5782201936</v>
      </c>
      <c r="AE3" t="n">
        <v>1131973.110559184</v>
      </c>
      <c r="AF3" t="n">
        <v>5.789627607724313e-06</v>
      </c>
      <c r="AG3" t="n">
        <v>3.044583333333333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619.7538468213523</v>
      </c>
      <c r="AB4" t="n">
        <v>881.8653638612899</v>
      </c>
      <c r="AC4" t="n">
        <v>799.2572490231664</v>
      </c>
      <c r="AD4" t="n">
        <v>619753.8468213524</v>
      </c>
      <c r="AE4" t="n">
        <v>881865.3638612899</v>
      </c>
      <c r="AF4" t="n">
        <v>6.555740102068076e-06</v>
      </c>
      <c r="AG4" t="n">
        <v>2.68875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536.0788666614538</v>
      </c>
      <c r="AB5" t="n">
        <v>762.8018563038039</v>
      </c>
      <c r="AC5" t="n">
        <v>691.3469314064586</v>
      </c>
      <c r="AD5" t="n">
        <v>536078.8666614539</v>
      </c>
      <c r="AE5" t="n">
        <v>762801.8563038039</v>
      </c>
      <c r="AF5" t="n">
        <v>6.94408425988562e-06</v>
      </c>
      <c r="AG5" t="n">
        <v>2.538333333333334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526.6880346972265</v>
      </c>
      <c r="AB6" t="n">
        <v>749.4393745869608</v>
      </c>
      <c r="AC6" t="n">
        <v>679.2361707225791</v>
      </c>
      <c r="AD6" t="n">
        <v>526688.0346972265</v>
      </c>
      <c r="AE6" t="n">
        <v>749439.3745869608</v>
      </c>
      <c r="AF6" t="n">
        <v>6.994002136380686e-06</v>
      </c>
      <c r="AG6" t="n">
        <v>2.52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529.0422863000574</v>
      </c>
      <c r="AB7" t="n">
        <v>752.7893061073537</v>
      </c>
      <c r="AC7" t="n">
        <v>682.2722997748438</v>
      </c>
      <c r="AD7" t="n">
        <v>529042.2863000574</v>
      </c>
      <c r="AE7" t="n">
        <v>752789.3061073537</v>
      </c>
      <c r="AF7" t="n">
        <v>6.994425169232339e-06</v>
      </c>
      <c r="AG7" t="n">
        <v>2.52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2975.032432708583</v>
      </c>
      <c r="AB2" t="n">
        <v>4233.258207634737</v>
      </c>
      <c r="AC2" t="n">
        <v>3836.710736233283</v>
      </c>
      <c r="AD2" t="n">
        <v>2975032.432708583</v>
      </c>
      <c r="AE2" t="n">
        <v>4233258.207634737</v>
      </c>
      <c r="AF2" t="n">
        <v>2.668072863842508e-06</v>
      </c>
      <c r="AG2" t="n">
        <v>6.005833333333332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1041.516101621209</v>
      </c>
      <c r="AB3" t="n">
        <v>1482.002863934358</v>
      </c>
      <c r="AC3" t="n">
        <v>1343.177292830997</v>
      </c>
      <c r="AD3" t="n">
        <v>1041516.101621209</v>
      </c>
      <c r="AE3" t="n">
        <v>1482002.863934358</v>
      </c>
      <c r="AF3" t="n">
        <v>4.80660748416943e-06</v>
      </c>
      <c r="AG3" t="n">
        <v>3.33375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790.0614637235536</v>
      </c>
      <c r="AB4" t="n">
        <v>1124.200912592626</v>
      </c>
      <c r="AC4" t="n">
        <v>1018.892186460161</v>
      </c>
      <c r="AD4" t="n">
        <v>790061.4637235536</v>
      </c>
      <c r="AE4" t="n">
        <v>1124200.912592626</v>
      </c>
      <c r="AF4" t="n">
        <v>5.594569619945345e-06</v>
      </c>
      <c r="AG4" t="n">
        <v>2.864166666666666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679.9839443108268</v>
      </c>
      <c r="AB5" t="n">
        <v>967.5684814948089</v>
      </c>
      <c r="AC5" t="n">
        <v>876.9321876697526</v>
      </c>
      <c r="AD5" t="n">
        <v>679983.9443108268</v>
      </c>
      <c r="AE5" t="n">
        <v>967568.4814948089</v>
      </c>
      <c r="AF5" t="n">
        <v>6.020276835320619e-06</v>
      </c>
      <c r="AG5" t="n">
        <v>2.661666666666667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613.4348344192694</v>
      </c>
      <c r="AB6" t="n">
        <v>872.8738615095294</v>
      </c>
      <c r="AC6" t="n">
        <v>791.1080193008571</v>
      </c>
      <c r="AD6" t="n">
        <v>613434.8344192693</v>
      </c>
      <c r="AE6" t="n">
        <v>872873.8615095294</v>
      </c>
      <c r="AF6" t="n">
        <v>6.282161761852292e-06</v>
      </c>
      <c r="AG6" t="n">
        <v>2.550416666666667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573.7129002881146</v>
      </c>
      <c r="AB7" t="n">
        <v>816.3523924206212</v>
      </c>
      <c r="AC7" t="n">
        <v>739.8811588910697</v>
      </c>
      <c r="AD7" t="n">
        <v>573712.9002881146</v>
      </c>
      <c r="AE7" t="n">
        <v>816352.3924206212</v>
      </c>
      <c r="AF7" t="n">
        <v>6.42637152315828e-06</v>
      </c>
      <c r="AG7" t="n">
        <v>2.493333333333334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571.0110092097116</v>
      </c>
      <c r="AB8" t="n">
        <v>812.5077948095048</v>
      </c>
      <c r="AC8" t="n">
        <v>736.3967012446017</v>
      </c>
      <c r="AD8" t="n">
        <v>571011.0092097116</v>
      </c>
      <c r="AE8" t="n">
        <v>812507.7948095049</v>
      </c>
      <c r="AF8" t="n">
        <v>6.444830372605446e-06</v>
      </c>
      <c r="AG8" t="n">
        <v>2.48625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573.4380611503512</v>
      </c>
      <c r="AB9" t="n">
        <v>815.9613159997643</v>
      </c>
      <c r="AC9" t="n">
        <v>739.5267162776041</v>
      </c>
      <c r="AD9" t="n">
        <v>573438.0611503512</v>
      </c>
      <c r="AE9" t="n">
        <v>815961.3159997644</v>
      </c>
      <c r="AF9" t="n">
        <v>6.444830372605446e-06</v>
      </c>
      <c r="AG9" t="n">
        <v>2.48625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1089.525640633106</v>
      </c>
      <c r="AB2" t="n">
        <v>1550.317001566074</v>
      </c>
      <c r="AC2" t="n">
        <v>1405.092151890483</v>
      </c>
      <c r="AD2" t="n">
        <v>1089525.640633106</v>
      </c>
      <c r="AE2" t="n">
        <v>1550317.001566074</v>
      </c>
      <c r="AF2" t="n">
        <v>5.161329271361242e-06</v>
      </c>
      <c r="AG2" t="n">
        <v>3.870416666666667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574.1322998736514</v>
      </c>
      <c r="AB3" t="n">
        <v>816.9491680114456</v>
      </c>
      <c r="AC3" t="n">
        <v>740.4220319501023</v>
      </c>
      <c r="AD3" t="n">
        <v>574132.2998736514</v>
      </c>
      <c r="AE3" t="n">
        <v>816949.1680114457</v>
      </c>
      <c r="AF3" t="n">
        <v>7.191151687759487e-06</v>
      </c>
      <c r="AG3" t="n">
        <v>2.777916666666667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481.1370398417508</v>
      </c>
      <c r="AB4" t="n">
        <v>684.6235693144412</v>
      </c>
      <c r="AC4" t="n">
        <v>620.4919402104442</v>
      </c>
      <c r="AD4" t="n">
        <v>481137.0398417508</v>
      </c>
      <c r="AE4" t="n">
        <v>684623.5693144412</v>
      </c>
      <c r="AF4" t="n">
        <v>7.740076266591794e-06</v>
      </c>
      <c r="AG4" t="n">
        <v>2.580833333333333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483.7303713148799</v>
      </c>
      <c r="AB5" t="n">
        <v>688.3136943776314</v>
      </c>
      <c r="AC5" t="n">
        <v>623.8363954157635</v>
      </c>
      <c r="AD5" t="n">
        <v>483730.3713148799</v>
      </c>
      <c r="AE5" t="n">
        <v>688313.6943776313</v>
      </c>
      <c r="AF5" t="n">
        <v>7.738638036254243e-06</v>
      </c>
      <c r="AG5" t="n">
        <v>2.58125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713.9305911565752</v>
      </c>
      <c r="AB2" t="n">
        <v>1015.872130154736</v>
      </c>
      <c r="AC2" t="n">
        <v>920.7110261725735</v>
      </c>
      <c r="AD2" t="n">
        <v>713930.5911565752</v>
      </c>
      <c r="AE2" t="n">
        <v>1015872.130154736</v>
      </c>
      <c r="AF2" t="n">
        <v>6.835835629103117e-06</v>
      </c>
      <c r="AG2" t="n">
        <v>3.322916666666667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450.4603092860954</v>
      </c>
      <c r="AB3" t="n">
        <v>640.9727774842844</v>
      </c>
      <c r="AC3" t="n">
        <v>580.9301054615497</v>
      </c>
      <c r="AD3" t="n">
        <v>450460.3092860954</v>
      </c>
      <c r="AE3" t="n">
        <v>640972.7774842844</v>
      </c>
      <c r="AF3" t="n">
        <v>8.497914004951235e-06</v>
      </c>
      <c r="AG3" t="n">
        <v>2.672916666666667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453.5590370116076</v>
      </c>
      <c r="AB4" t="n">
        <v>645.3820452398319</v>
      </c>
      <c r="AC4" t="n">
        <v>584.9263381756624</v>
      </c>
      <c r="AD4" t="n">
        <v>453559.0370116077</v>
      </c>
      <c r="AE4" t="n">
        <v>645382.0452398319</v>
      </c>
      <c r="AF4" t="n">
        <v>8.494643270200469e-06</v>
      </c>
      <c r="AG4" t="n">
        <v>2.67375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501.4722317395969</v>
      </c>
      <c r="AB2" t="n">
        <v>713.5590918515887</v>
      </c>
      <c r="AC2" t="n">
        <v>646.7169481196178</v>
      </c>
      <c r="AD2" t="n">
        <v>501472.2317395969</v>
      </c>
      <c r="AE2" t="n">
        <v>713559.0918515887</v>
      </c>
      <c r="AF2" t="n">
        <v>8.549926911166079e-06</v>
      </c>
      <c r="AG2" t="n">
        <v>2.983333333333333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434.8410306402786</v>
      </c>
      <c r="AB3" t="n">
        <v>618.7476619533257</v>
      </c>
      <c r="AC3" t="n">
        <v>560.7869119239205</v>
      </c>
      <c r="AD3" t="n">
        <v>434841.0306402786</v>
      </c>
      <c r="AE3" t="n">
        <v>618747.6619533257</v>
      </c>
      <c r="AF3" t="n">
        <v>9.141308079445216e-06</v>
      </c>
      <c r="AG3" t="n">
        <v>2.790416666666667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425.7107233457961</v>
      </c>
      <c r="AB2" t="n">
        <v>605.7558881939407</v>
      </c>
      <c r="AC2" t="n">
        <v>549.0121333915218</v>
      </c>
      <c r="AD2" t="n">
        <v>425710.7233457961</v>
      </c>
      <c r="AE2" t="n">
        <v>605755.8881939406</v>
      </c>
      <c r="AF2" t="n">
        <v>1.030324497493722e-05</v>
      </c>
      <c r="AG2" t="n">
        <v>3.274166666666666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1586.626581802671</v>
      </c>
      <c r="AB2" t="n">
        <v>2257.656059820684</v>
      </c>
      <c r="AC2" t="n">
        <v>2046.171723665276</v>
      </c>
      <c r="AD2" t="n">
        <v>1586626.581802671</v>
      </c>
      <c r="AE2" t="n">
        <v>2257656.059820684</v>
      </c>
      <c r="AF2" t="n">
        <v>4.014782308415755e-06</v>
      </c>
      <c r="AG2" t="n">
        <v>4.514166666666667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739.1333279474882</v>
      </c>
      <c r="AB3" t="n">
        <v>1051.733820670108</v>
      </c>
      <c r="AC3" t="n">
        <v>953.2133981686065</v>
      </c>
      <c r="AD3" t="n">
        <v>739133.3279474882</v>
      </c>
      <c r="AE3" t="n">
        <v>1051733.820670108</v>
      </c>
      <c r="AF3" t="n">
        <v>6.08785408327052e-06</v>
      </c>
      <c r="AG3" t="n">
        <v>2.977083333333333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578.0220745523205</v>
      </c>
      <c r="AB4" t="n">
        <v>822.484038960511</v>
      </c>
      <c r="AC4" t="n">
        <v>745.4384277739258</v>
      </c>
      <c r="AD4" t="n">
        <v>578022.0745523205</v>
      </c>
      <c r="AE4" t="n">
        <v>822484.0389605111</v>
      </c>
      <c r="AF4" t="n">
        <v>6.846008532194536e-06</v>
      </c>
      <c r="AG4" t="n">
        <v>2.6475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516.1900740008076</v>
      </c>
      <c r="AB5" t="n">
        <v>734.5015279292415</v>
      </c>
      <c r="AC5" t="n">
        <v>665.6976162955152</v>
      </c>
      <c r="AD5" t="n">
        <v>516190.0740008076</v>
      </c>
      <c r="AE5" t="n">
        <v>734501.5279292415</v>
      </c>
      <c r="AF5" t="n">
        <v>7.144398636590333e-06</v>
      </c>
      <c r="AG5" t="n">
        <v>2.536666666666667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516.1857521534182</v>
      </c>
      <c r="AB6" t="n">
        <v>734.4953782497516</v>
      </c>
      <c r="AC6" t="n">
        <v>665.6920426829063</v>
      </c>
      <c r="AD6" t="n">
        <v>516185.7521534182</v>
      </c>
      <c r="AE6" t="n">
        <v>734495.3782497516</v>
      </c>
      <c r="AF6" t="n">
        <v>7.161797476496794e-06</v>
      </c>
      <c r="AG6" t="n">
        <v>2.530416666666667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2611.470774333372</v>
      </c>
      <c r="AB2" t="n">
        <v>3715.93599044568</v>
      </c>
      <c r="AC2" t="n">
        <v>3367.848312202162</v>
      </c>
      <c r="AD2" t="n">
        <v>2611470.774333372</v>
      </c>
      <c r="AE2" t="n">
        <v>3715935.99044568</v>
      </c>
      <c r="AF2" t="n">
        <v>2.899443809578564e-06</v>
      </c>
      <c r="AG2" t="n">
        <v>5.647916666666667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976.7954494226934</v>
      </c>
      <c r="AB3" t="n">
        <v>1389.910008370629</v>
      </c>
      <c r="AC3" t="n">
        <v>1259.711170439857</v>
      </c>
      <c r="AD3" t="n">
        <v>976795.4494226935</v>
      </c>
      <c r="AE3" t="n">
        <v>1389910.008370629</v>
      </c>
      <c r="AF3" t="n">
        <v>5.026567287610174e-06</v>
      </c>
      <c r="AG3" t="n">
        <v>3.257916666666667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748.0275289284026</v>
      </c>
      <c r="AB4" t="n">
        <v>1064.389632045088</v>
      </c>
      <c r="AC4" t="n">
        <v>964.6836853555675</v>
      </c>
      <c r="AD4" t="n">
        <v>748027.5289284026</v>
      </c>
      <c r="AE4" t="n">
        <v>1064389.632045088</v>
      </c>
      <c r="AF4" t="n">
        <v>5.80360407919711e-06</v>
      </c>
      <c r="AG4" t="n">
        <v>2.821666666666667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644.2859542018725</v>
      </c>
      <c r="AB5" t="n">
        <v>916.7727967273628</v>
      </c>
      <c r="AC5" t="n">
        <v>830.8947527809247</v>
      </c>
      <c r="AD5" t="n">
        <v>644285.9542018726</v>
      </c>
      <c r="AE5" t="n">
        <v>916772.7967273628</v>
      </c>
      <c r="AF5" t="n">
        <v>6.226513329448775e-06</v>
      </c>
      <c r="AG5" t="n">
        <v>2.63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577.7354805195391</v>
      </c>
      <c r="AB6" t="n">
        <v>822.0762361654247</v>
      </c>
      <c r="AC6" t="n">
        <v>745.0688256175176</v>
      </c>
      <c r="AD6" t="n">
        <v>577735.4805195391</v>
      </c>
      <c r="AE6" t="n">
        <v>822076.2361654247</v>
      </c>
      <c r="AF6" t="n">
        <v>6.496137628401045e-06</v>
      </c>
      <c r="AG6" t="n">
        <v>2.520833333333333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558.7789078316772</v>
      </c>
      <c r="AB7" t="n">
        <v>795.1023900865588</v>
      </c>
      <c r="AC7" t="n">
        <v>720.6217355105069</v>
      </c>
      <c r="AD7" t="n">
        <v>558778.9078316772</v>
      </c>
      <c r="AE7" t="n">
        <v>795102.3900865588</v>
      </c>
      <c r="AF7" t="n">
        <v>6.569635797357422e-06</v>
      </c>
      <c r="AG7" t="n">
        <v>2.492916666666666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560.8106836087395</v>
      </c>
      <c r="AB8" t="n">
        <v>797.993461588758</v>
      </c>
      <c r="AC8" t="n">
        <v>723.2419879325543</v>
      </c>
      <c r="AD8" t="n">
        <v>560810.6836087395</v>
      </c>
      <c r="AE8" t="n">
        <v>797993.461588758</v>
      </c>
      <c r="AF8" t="n">
        <v>6.570814912367417e-06</v>
      </c>
      <c r="AG8" t="n">
        <v>2.492083333333333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445.7663856622746</v>
      </c>
      <c r="AB2" t="n">
        <v>634.293660144702</v>
      </c>
      <c r="AC2" t="n">
        <v>574.8766497194459</v>
      </c>
      <c r="AD2" t="n">
        <v>445766.3856622746</v>
      </c>
      <c r="AE2" t="n">
        <v>634293.6601447021</v>
      </c>
      <c r="AF2" t="n">
        <v>1.04547786578392e-05</v>
      </c>
      <c r="AG2" t="n">
        <v>3.8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830.0144676289124</v>
      </c>
      <c r="AB2" t="n">
        <v>1181.051177430928</v>
      </c>
      <c r="AC2" t="n">
        <v>1070.417042909844</v>
      </c>
      <c r="AD2" t="n">
        <v>830014.4676289124</v>
      </c>
      <c r="AE2" t="n">
        <v>1181051.177430928</v>
      </c>
      <c r="AF2" t="n">
        <v>6.189607887522679e-06</v>
      </c>
      <c r="AG2" t="n">
        <v>3.499166666666667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471.3533409294849</v>
      </c>
      <c r="AB3" t="n">
        <v>670.7020660508047</v>
      </c>
      <c r="AC3" t="n">
        <v>607.8745239281656</v>
      </c>
      <c r="AD3" t="n">
        <v>471353.3409294849</v>
      </c>
      <c r="AE3" t="n">
        <v>670702.0660508047</v>
      </c>
      <c r="AF3" t="n">
        <v>8.139487721746041e-06</v>
      </c>
      <c r="AG3" t="n">
        <v>2.660833333333333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462.0217716744414</v>
      </c>
      <c r="AB4" t="n">
        <v>657.4239109272789</v>
      </c>
      <c r="AC4" t="n">
        <v>595.8401906035591</v>
      </c>
      <c r="AD4" t="n">
        <v>462021.7716744414</v>
      </c>
      <c r="AE4" t="n">
        <v>657423.9109272789</v>
      </c>
      <c r="AF4" t="n">
        <v>8.22421990329187e-06</v>
      </c>
      <c r="AG4" t="n">
        <v>2.63375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1240.981518814531</v>
      </c>
      <c r="AB2" t="n">
        <v>1765.827875449998</v>
      </c>
      <c r="AC2" t="n">
        <v>1600.41519694222</v>
      </c>
      <c r="AD2" t="n">
        <v>1240981.518814531</v>
      </c>
      <c r="AE2" t="n">
        <v>1765827.875449998</v>
      </c>
      <c r="AF2" t="n">
        <v>4.731979503572104e-06</v>
      </c>
      <c r="AG2" t="n">
        <v>4.075833333333333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629.7409281704806</v>
      </c>
      <c r="AB3" t="n">
        <v>896.0762657750623</v>
      </c>
      <c r="AC3" t="n">
        <v>812.1369547415173</v>
      </c>
      <c r="AD3" t="n">
        <v>629740.9281704806</v>
      </c>
      <c r="AE3" t="n">
        <v>896076.2657750624</v>
      </c>
      <c r="AF3" t="n">
        <v>6.776501998659455e-06</v>
      </c>
      <c r="AG3" t="n">
        <v>2.84625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499.4796548405827</v>
      </c>
      <c r="AB4" t="n">
        <v>710.7237975471111</v>
      </c>
      <c r="AC4" t="n">
        <v>644.1472480057073</v>
      </c>
      <c r="AD4" t="n">
        <v>499479.6548405827</v>
      </c>
      <c r="AE4" t="n">
        <v>710723.7975471111</v>
      </c>
      <c r="AF4" t="n">
        <v>7.48655350589604e-06</v>
      </c>
      <c r="AG4" t="n">
        <v>2.57625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493.4824278867371</v>
      </c>
      <c r="AB5" t="n">
        <v>702.190172855732</v>
      </c>
      <c r="AC5" t="n">
        <v>636.4130045774775</v>
      </c>
      <c r="AD5" t="n">
        <v>493482.4278867371</v>
      </c>
      <c r="AE5" t="n">
        <v>702190.172855732</v>
      </c>
      <c r="AF5" t="n">
        <v>7.530989584575774e-06</v>
      </c>
      <c r="AG5" t="n">
        <v>2.560833333333334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