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675.355812992805</v>
      </c>
      <c r="AB2" t="n">
        <v>960.9829818973509</v>
      </c>
      <c r="AC2" t="n">
        <v>870.9635800938062</v>
      </c>
      <c r="AD2" t="n">
        <v>675355.812992805</v>
      </c>
      <c r="AE2" t="n">
        <v>960982.9818973509</v>
      </c>
      <c r="AF2" t="n">
        <v>5.472849796873372e-06</v>
      </c>
      <c r="AG2" t="n">
        <v>2.867916666666666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208.0322650846148</v>
      </c>
      <c r="AB3" t="n">
        <v>296.015022874979</v>
      </c>
      <c r="AC3" t="n">
        <v>268.2860247699307</v>
      </c>
      <c r="AD3" t="n">
        <v>208032.2650846148</v>
      </c>
      <c r="AE3" t="n">
        <v>296015.022874979</v>
      </c>
      <c r="AF3" t="n">
        <v>1.027444772933568e-05</v>
      </c>
      <c r="AG3" t="n">
        <v>1.5275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167.4844653880208</v>
      </c>
      <c r="AB4" t="n">
        <v>238.3184061995077</v>
      </c>
      <c r="AC4" t="n">
        <v>215.9940978933866</v>
      </c>
      <c r="AD4" t="n">
        <v>167484.4653880208</v>
      </c>
      <c r="AE4" t="n">
        <v>238318.4061995077</v>
      </c>
      <c r="AF4" t="n">
        <v>1.133255462447074e-05</v>
      </c>
      <c r="AG4" t="n">
        <v>1.385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389.4214122282495</v>
      </c>
      <c r="AB2" t="n">
        <v>554.1187959563097</v>
      </c>
      <c r="AC2" t="n">
        <v>502.2121092827337</v>
      </c>
      <c r="AD2" t="n">
        <v>389421.4122282495</v>
      </c>
      <c r="AE2" t="n">
        <v>554118.7959563097</v>
      </c>
      <c r="AF2" t="n">
        <v>7.720210966829901e-06</v>
      </c>
      <c r="AG2" t="n">
        <v>2.224583333333333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160.6127684999998</v>
      </c>
      <c r="AB3" t="n">
        <v>228.5404733837975</v>
      </c>
      <c r="AC3" t="n">
        <v>207.1321060251484</v>
      </c>
      <c r="AD3" t="n">
        <v>160612.7684999998</v>
      </c>
      <c r="AE3" t="n">
        <v>228540.4733837974</v>
      </c>
      <c r="AF3" t="n">
        <v>1.20714077623466e-05</v>
      </c>
      <c r="AG3" t="n">
        <v>1.4225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161.0446803940687</v>
      </c>
      <c r="AB4" t="n">
        <v>229.1550530940686</v>
      </c>
      <c r="AC4" t="n">
        <v>207.689115415319</v>
      </c>
      <c r="AD4" t="n">
        <v>161044.6803940687</v>
      </c>
      <c r="AE4" t="n">
        <v>229155.0530940687</v>
      </c>
      <c r="AF4" t="n">
        <v>1.208047533168461e-05</v>
      </c>
      <c r="AG4" t="n">
        <v>1.421666666666667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161.2119233751525</v>
      </c>
      <c r="AB2" t="n">
        <v>229.3930278853879</v>
      </c>
      <c r="AC2" t="n">
        <v>207.9047980862133</v>
      </c>
      <c r="AD2" t="n">
        <v>161211.9233751525</v>
      </c>
      <c r="AE2" t="n">
        <v>229393.0278853879</v>
      </c>
      <c r="AF2" t="n">
        <v>1.425221300394465e-05</v>
      </c>
      <c r="AG2" t="n">
        <v>1.681666666666667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166.6417561014363</v>
      </c>
      <c r="AB2" t="n">
        <v>237.1192912033613</v>
      </c>
      <c r="AC2" t="n">
        <v>214.9073091472154</v>
      </c>
      <c r="AD2" t="n">
        <v>166641.7561014363</v>
      </c>
      <c r="AE2" t="n">
        <v>237119.2912033613</v>
      </c>
      <c r="AF2" t="n">
        <v>1.306080977205907e-05</v>
      </c>
      <c r="AG2" t="n">
        <v>1.589583333333333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156.3172938696625</v>
      </c>
      <c r="AB3" t="n">
        <v>222.4283204423247</v>
      </c>
      <c r="AC3" t="n">
        <v>201.5925046916507</v>
      </c>
      <c r="AD3" t="n">
        <v>156317.2938696625</v>
      </c>
      <c r="AE3" t="n">
        <v>222428.3204423246</v>
      </c>
      <c r="AF3" t="n">
        <v>1.348477792570655e-05</v>
      </c>
      <c r="AG3" t="n">
        <v>1.539166666666667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174.2093742547678</v>
      </c>
      <c r="AB2" t="n">
        <v>247.8874701676019</v>
      </c>
      <c r="AC2" t="n">
        <v>224.6667865557235</v>
      </c>
      <c r="AD2" t="n">
        <v>174209.3742547678</v>
      </c>
      <c r="AE2" t="n">
        <v>247887.4701676019</v>
      </c>
      <c r="AF2" t="n">
        <v>1.463121269341626e-05</v>
      </c>
      <c r="AG2" t="n">
        <v>1.876666666666667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446.0200768188054</v>
      </c>
      <c r="AB2" t="n">
        <v>634.6546445019753</v>
      </c>
      <c r="AC2" t="n">
        <v>575.2038191221214</v>
      </c>
      <c r="AD2" t="n">
        <v>446020.0768188054</v>
      </c>
      <c r="AE2" t="n">
        <v>634654.6445019753</v>
      </c>
      <c r="AF2" t="n">
        <v>7.088871083419504e-06</v>
      </c>
      <c r="AG2" t="n">
        <v>2.364166666666667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164.3145168048612</v>
      </c>
      <c r="AB3" t="n">
        <v>233.8077962613098</v>
      </c>
      <c r="AC3" t="n">
        <v>211.9060161539745</v>
      </c>
      <c r="AD3" t="n">
        <v>164314.5168048612</v>
      </c>
      <c r="AE3" t="n">
        <v>233807.7962613098</v>
      </c>
      <c r="AF3" t="n">
        <v>1.181237190632326e-05</v>
      </c>
      <c r="AG3" t="n">
        <v>1.41875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161.9506247697336</v>
      </c>
      <c r="AB4" t="n">
        <v>230.444147095794</v>
      </c>
      <c r="AC4" t="n">
        <v>208.8574544473002</v>
      </c>
      <c r="AD4" t="n">
        <v>161950.6247697336</v>
      </c>
      <c r="AE4" t="n">
        <v>230444.147095794</v>
      </c>
      <c r="AF4" t="n">
        <v>1.19008571056624e-05</v>
      </c>
      <c r="AG4" t="n">
        <v>1.408333333333333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187.303622495895</v>
      </c>
      <c r="AB2" t="n">
        <v>266.5196481667755</v>
      </c>
      <c r="AC2" t="n">
        <v>241.5536084462305</v>
      </c>
      <c r="AD2" t="n">
        <v>187303.622495895</v>
      </c>
      <c r="AE2" t="n">
        <v>266519.6481667755</v>
      </c>
      <c r="AF2" t="n">
        <v>1.468625194461363e-05</v>
      </c>
      <c r="AG2" t="n">
        <v>2.045416666666667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260.1108619739232</v>
      </c>
      <c r="AB2" t="n">
        <v>370.119138614981</v>
      </c>
      <c r="AC2" t="n">
        <v>335.4484898295945</v>
      </c>
      <c r="AD2" t="n">
        <v>260110.8619739232</v>
      </c>
      <c r="AE2" t="n">
        <v>370119.138614981</v>
      </c>
      <c r="AF2" t="n">
        <v>9.957436254450524e-06</v>
      </c>
      <c r="AG2" t="n">
        <v>1.875416666666667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156.7874204275183</v>
      </c>
      <c r="AB3" t="n">
        <v>223.0972768838709</v>
      </c>
      <c r="AC3" t="n">
        <v>202.1987971112165</v>
      </c>
      <c r="AD3" t="n">
        <v>156787.4204275183</v>
      </c>
      <c r="AE3" t="n">
        <v>223097.2768838709</v>
      </c>
      <c r="AF3" t="n">
        <v>1.274953400695871e-05</v>
      </c>
      <c r="AG3" t="n">
        <v>1.464583333333333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342.5263261615684</v>
      </c>
      <c r="AB2" t="n">
        <v>487.3904450963785</v>
      </c>
      <c r="AC2" t="n">
        <v>441.7344895396795</v>
      </c>
      <c r="AD2" t="n">
        <v>342526.3261615683</v>
      </c>
      <c r="AE2" t="n">
        <v>487390.4450963784</v>
      </c>
      <c r="AF2" t="n">
        <v>8.379434725544585e-06</v>
      </c>
      <c r="AG2" t="n">
        <v>2.103333333333333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158.9983924645761</v>
      </c>
      <c r="AB3" t="n">
        <v>226.2433318376992</v>
      </c>
      <c r="AC3" t="n">
        <v>205.050147590232</v>
      </c>
      <c r="AD3" t="n">
        <v>158998.3924645761</v>
      </c>
      <c r="AE3" t="n">
        <v>226243.3318376992</v>
      </c>
      <c r="AF3" t="n">
        <v>1.229164253763244e-05</v>
      </c>
      <c r="AG3" t="n">
        <v>1.434166666666667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159.7718229157128</v>
      </c>
      <c r="AB4" t="n">
        <v>227.3438680097796</v>
      </c>
      <c r="AC4" t="n">
        <v>206.0475918140262</v>
      </c>
      <c r="AD4" t="n">
        <v>159771.8229157127</v>
      </c>
      <c r="AE4" t="n">
        <v>227343.8680097795</v>
      </c>
      <c r="AF4" t="n">
        <v>1.228952737337418e-05</v>
      </c>
      <c r="AG4" t="n">
        <v>1.434166666666667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585.497992445462</v>
      </c>
      <c r="AB2" t="n">
        <v>833.1217350181406</v>
      </c>
      <c r="AC2" t="n">
        <v>755.0796451698988</v>
      </c>
      <c r="AD2" t="n">
        <v>585497.992445462</v>
      </c>
      <c r="AE2" t="n">
        <v>833121.7350181406</v>
      </c>
      <c r="AF2" t="n">
        <v>5.97797530533753e-06</v>
      </c>
      <c r="AG2" t="n">
        <v>2.680416666666666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190.8914822086005</v>
      </c>
      <c r="AB3" t="n">
        <v>271.6249157294622</v>
      </c>
      <c r="AC3" t="n">
        <v>246.1806436773397</v>
      </c>
      <c r="AD3" t="n">
        <v>190891.4822086005</v>
      </c>
      <c r="AE3" t="n">
        <v>271624.9157294622</v>
      </c>
      <c r="AF3" t="n">
        <v>1.080342619831761e-05</v>
      </c>
      <c r="AG3" t="n">
        <v>1.483333333333333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167.3176694266546</v>
      </c>
      <c r="AB4" t="n">
        <v>238.0810674852501</v>
      </c>
      <c r="AC4" t="n">
        <v>215.7789917154848</v>
      </c>
      <c r="AD4" t="n">
        <v>167317.6694266546</v>
      </c>
      <c r="AE4" t="n">
        <v>238081.0674852502</v>
      </c>
      <c r="AF4" t="n">
        <v>1.145294696323978e-05</v>
      </c>
      <c r="AG4" t="n">
        <v>1.399166666666667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191.9465899752819</v>
      </c>
      <c r="AB2" t="n">
        <v>273.1262585599251</v>
      </c>
      <c r="AC2" t="n">
        <v>247.5413492790005</v>
      </c>
      <c r="AD2" t="n">
        <v>191946.5899752819</v>
      </c>
      <c r="AE2" t="n">
        <v>273126.2585599251</v>
      </c>
      <c r="AF2" t="n">
        <v>1.198285576236989e-05</v>
      </c>
      <c r="AG2" t="n">
        <v>1.667083333333333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155.7206025705678</v>
      </c>
      <c r="AB3" t="n">
        <v>221.579271433129</v>
      </c>
      <c r="AC3" t="n">
        <v>200.8229897484575</v>
      </c>
      <c r="AD3" t="n">
        <v>155720.6025705678</v>
      </c>
      <c r="AE3" t="n">
        <v>221579.271433129</v>
      </c>
      <c r="AF3" t="n">
        <v>1.324993668975311e-05</v>
      </c>
      <c r="AG3" t="n">
        <v>1.5075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158.4218334312685</v>
      </c>
      <c r="AB2" t="n">
        <v>225.4229296017101</v>
      </c>
      <c r="AC2" t="n">
        <v>204.3065959540069</v>
      </c>
      <c r="AD2" t="n">
        <v>158421.8334312685</v>
      </c>
      <c r="AE2" t="n">
        <v>225422.9296017101</v>
      </c>
      <c r="AF2" t="n">
        <v>1.399329350869833e-05</v>
      </c>
      <c r="AG2" t="n">
        <v>1.623333333333333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158.7014731601703</v>
      </c>
      <c r="AB3" t="n">
        <v>225.8208369201444</v>
      </c>
      <c r="AC3" t="n">
        <v>204.6672295855462</v>
      </c>
      <c r="AD3" t="n">
        <v>158701.4731601703</v>
      </c>
      <c r="AE3" t="n">
        <v>225820.8369201444</v>
      </c>
      <c r="AF3" t="n">
        <v>1.402545573374754e-05</v>
      </c>
      <c r="AG3" t="n">
        <v>1.619583333333333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166.4363733864743</v>
      </c>
      <c r="AB2" t="n">
        <v>236.8270463006639</v>
      </c>
      <c r="AC2" t="n">
        <v>214.6424400792793</v>
      </c>
      <c r="AD2" t="n">
        <v>166436.3733864743</v>
      </c>
      <c r="AE2" t="n">
        <v>236827.0463006638</v>
      </c>
      <c r="AF2" t="n">
        <v>1.445761663569369e-05</v>
      </c>
      <c r="AG2" t="n">
        <v>1.764166666666667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212.447669962792</v>
      </c>
      <c r="AB2" t="n">
        <v>302.2978279748719</v>
      </c>
      <c r="AC2" t="n">
        <v>273.9802925414907</v>
      </c>
      <c r="AD2" t="n">
        <v>212447.669962792</v>
      </c>
      <c r="AE2" t="n">
        <v>302297.8279748719</v>
      </c>
      <c r="AF2" t="n">
        <v>1.439053618385535e-05</v>
      </c>
      <c r="AG2" t="n">
        <v>2.344166666666667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298.6130231420652</v>
      </c>
      <c r="AB2" t="n">
        <v>424.9049580852813</v>
      </c>
      <c r="AC2" t="n">
        <v>385.102286372407</v>
      </c>
      <c r="AD2" t="n">
        <v>298613.0231420652</v>
      </c>
      <c r="AE2" t="n">
        <v>424904.9580852813</v>
      </c>
      <c r="AF2" t="n">
        <v>9.132216095903441e-06</v>
      </c>
      <c r="AG2" t="n">
        <v>1.984583333333333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157.6781637691001</v>
      </c>
      <c r="AB3" t="n">
        <v>224.3647409021414</v>
      </c>
      <c r="AC3" t="n">
        <v>203.3475323331594</v>
      </c>
      <c r="AD3" t="n">
        <v>157678.1637691001</v>
      </c>
      <c r="AE3" t="n">
        <v>224364.7409021414</v>
      </c>
      <c r="AF3" t="n">
        <v>1.25197702256913e-05</v>
      </c>
      <c r="AG3" t="n">
        <v>1.4475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510.8958586442922</v>
      </c>
      <c r="AB2" t="n">
        <v>726.9682384213519</v>
      </c>
      <c r="AC2" t="n">
        <v>658.8700023592932</v>
      </c>
      <c r="AD2" t="n">
        <v>510895.8586442922</v>
      </c>
      <c r="AE2" t="n">
        <v>726968.2384213519</v>
      </c>
      <c r="AF2" t="n">
        <v>6.510287008520989e-06</v>
      </c>
      <c r="AG2" t="n">
        <v>2.515416666666666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174.5067405367977</v>
      </c>
      <c r="AB3" t="n">
        <v>248.3106011023226</v>
      </c>
      <c r="AC3" t="n">
        <v>225.0502809991165</v>
      </c>
      <c r="AD3" t="n">
        <v>174506.7405367976</v>
      </c>
      <c r="AE3" t="n">
        <v>248310.6011023226</v>
      </c>
      <c r="AF3" t="n">
        <v>1.13753155397618e-05</v>
      </c>
      <c r="AG3" t="n">
        <v>1.439583333333333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163.5145101771474</v>
      </c>
      <c r="AB4" t="n">
        <v>232.6694440922051</v>
      </c>
      <c r="AC4" t="n">
        <v>210.8742983199566</v>
      </c>
      <c r="AD4" t="n">
        <v>163514.5101771474</v>
      </c>
      <c r="AE4" t="n">
        <v>232669.4440922051</v>
      </c>
      <c r="AF4" t="n">
        <v>1.170664685757049e-05</v>
      </c>
      <c r="AG4" t="n">
        <v>1.39875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265.9831048477629</v>
      </c>
      <c r="AB2" t="n">
        <v>378.4749199065033</v>
      </c>
      <c r="AC2" t="n">
        <v>343.0215492127877</v>
      </c>
      <c r="AD2" t="n">
        <v>265983.1048477629</v>
      </c>
      <c r="AE2" t="n">
        <v>378474.9199065033</v>
      </c>
      <c r="AF2" t="n">
        <v>1.334214365017202e-05</v>
      </c>
      <c r="AG2" t="n">
        <v>2.977916666666667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157.4969891965992</v>
      </c>
      <c r="AB2" t="n">
        <v>224.1069424534181</v>
      </c>
      <c r="AC2" t="n">
        <v>203.1138829719611</v>
      </c>
      <c r="AD2" t="n">
        <v>157496.9891965992</v>
      </c>
      <c r="AE2" t="n">
        <v>224106.9424534181</v>
      </c>
      <c r="AF2" t="n">
        <v>1.369958228502332e-05</v>
      </c>
      <c r="AG2" t="n">
        <v>1.58125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157.0591000588538</v>
      </c>
      <c r="AB3" t="n">
        <v>223.4838575532288</v>
      </c>
      <c r="AC3" t="n">
        <v>202.5491651095282</v>
      </c>
      <c r="AD3" t="n">
        <v>157059.1000588538</v>
      </c>
      <c r="AE3" t="n">
        <v>223483.8575532288</v>
      </c>
      <c r="AF3" t="n">
        <v>1.375676351183339e-05</v>
      </c>
      <c r="AG3" t="n">
        <v>1.574583333333333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224.0814821083633</v>
      </c>
      <c r="AB2" t="n">
        <v>318.8519099438092</v>
      </c>
      <c r="AC2" t="n">
        <v>288.9836825790212</v>
      </c>
      <c r="AD2" t="n">
        <v>224081.4821083633</v>
      </c>
      <c r="AE2" t="n">
        <v>318851.9099438092</v>
      </c>
      <c r="AF2" t="n">
        <v>1.091414894989012e-05</v>
      </c>
      <c r="AG2" t="n">
        <v>1.767083333333333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156.1763250260117</v>
      </c>
      <c r="AB3" t="n">
        <v>222.2277318679466</v>
      </c>
      <c r="AC3" t="n">
        <v>201.4107061102426</v>
      </c>
      <c r="AD3" t="n">
        <v>156176.3250260117</v>
      </c>
      <c r="AE3" t="n">
        <v>222227.7318679466</v>
      </c>
      <c r="AF3" t="n">
        <v>1.299153562816769e-05</v>
      </c>
      <c r="AG3" t="n">
        <v>1.484583333333333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