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142.5823781016676</v>
      </c>
      <c r="AB2" t="n">
        <v>202.884518409524</v>
      </c>
      <c r="AC2" t="n">
        <v>183.8794545047176</v>
      </c>
      <c r="AD2" t="n">
        <v>142582.3781016677</v>
      </c>
      <c r="AE2" t="n">
        <v>202884.5184095241</v>
      </c>
      <c r="AF2" t="n">
        <v>1.177139212280906e-05</v>
      </c>
      <c r="AG2" t="n">
        <v>1.333333333333333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76.04871580150648</v>
      </c>
      <c r="AB3" t="n">
        <v>108.2118792411376</v>
      </c>
      <c r="AC3" t="n">
        <v>98.07520791520514</v>
      </c>
      <c r="AD3" t="n">
        <v>76048.71580150648</v>
      </c>
      <c r="AE3" t="n">
        <v>108211.8792411376</v>
      </c>
      <c r="AF3" t="n">
        <v>1.618161480997221e-05</v>
      </c>
      <c r="AG3" t="n">
        <v>0.9700000000000001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83.184082816198</v>
      </c>
      <c r="AB2" t="n">
        <v>118.3649957743644</v>
      </c>
      <c r="AC2" t="n">
        <v>107.2772384313245</v>
      </c>
      <c r="AD2" t="n">
        <v>83184.082816198</v>
      </c>
      <c r="AE2" t="n">
        <v>118364.9957743644</v>
      </c>
      <c r="AF2" t="n">
        <v>1.624619911801475e-05</v>
      </c>
      <c r="AG2" t="n">
        <v>1.057083333333333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77.19724299620079</v>
      </c>
      <c r="AB3" t="n">
        <v>109.8461512309738</v>
      </c>
      <c r="AC3" t="n">
        <v>99.55639063116205</v>
      </c>
      <c r="AD3" t="n">
        <v>77197.24299620079</v>
      </c>
      <c r="AE3" t="n">
        <v>109846.1512309738</v>
      </c>
      <c r="AF3" t="n">
        <v>1.688051680943278e-05</v>
      </c>
      <c r="AG3" t="n">
        <v>1.0175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99.1848119228449</v>
      </c>
      <c r="AB2" t="n">
        <v>141.1328880077822</v>
      </c>
      <c r="AC2" t="n">
        <v>127.9123644474584</v>
      </c>
      <c r="AD2" t="n">
        <v>99184.81192284491</v>
      </c>
      <c r="AE2" t="n">
        <v>141132.8880077823</v>
      </c>
      <c r="AF2" t="n">
        <v>1.782073150170313e-05</v>
      </c>
      <c r="AG2" t="n">
        <v>1.345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85.21166804405637</v>
      </c>
      <c r="AB2" t="n">
        <v>121.2501044249929</v>
      </c>
      <c r="AC2" t="n">
        <v>109.892086567709</v>
      </c>
      <c r="AD2" t="n">
        <v>85211.66804405637</v>
      </c>
      <c r="AE2" t="n">
        <v>121250.1044249929</v>
      </c>
      <c r="AF2" t="n">
        <v>1.780367325352086e-05</v>
      </c>
      <c r="AG2" t="n">
        <v>1.165833333333333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120.8598488790308</v>
      </c>
      <c r="AB2" t="n">
        <v>171.9749141607521</v>
      </c>
      <c r="AC2" t="n">
        <v>155.8652855933738</v>
      </c>
      <c r="AD2" t="n">
        <v>120859.8488790308</v>
      </c>
      <c r="AE2" t="n">
        <v>171974.9141607521</v>
      </c>
      <c r="AF2" t="n">
        <v>1.727741625913387e-05</v>
      </c>
      <c r="AG2" t="n">
        <v>1.589166666666667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90.71320982062794</v>
      </c>
      <c r="AB2" t="n">
        <v>129.0784045888018</v>
      </c>
      <c r="AC2" t="n">
        <v>116.9870762451119</v>
      </c>
      <c r="AD2" t="n">
        <v>90713.20982062793</v>
      </c>
      <c r="AE2" t="n">
        <v>129078.4045888019</v>
      </c>
      <c r="AF2" t="n">
        <v>1.535982398891957e-05</v>
      </c>
      <c r="AG2" t="n">
        <v>1.09125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76.00678803145881</v>
      </c>
      <c r="AB3" t="n">
        <v>108.1522190254268</v>
      </c>
      <c r="AC3" t="n">
        <v>98.02113632804542</v>
      </c>
      <c r="AD3" t="n">
        <v>76006.78803145881</v>
      </c>
      <c r="AE3" t="n">
        <v>108152.2190254268</v>
      </c>
      <c r="AF3" t="n">
        <v>1.677277174018498e-05</v>
      </c>
      <c r="AG3" t="n">
        <v>0.9991666666666666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141.3013815853153</v>
      </c>
      <c r="AB2" t="n">
        <v>201.0617520567346</v>
      </c>
      <c r="AC2" t="n">
        <v>182.2274345020679</v>
      </c>
      <c r="AD2" t="n">
        <v>141301.3815853153</v>
      </c>
      <c r="AE2" t="n">
        <v>201061.7520567346</v>
      </c>
      <c r="AF2" t="n">
        <v>1.664225594685893e-05</v>
      </c>
      <c r="AG2" t="n">
        <v>1.805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79.90476419500331</v>
      </c>
      <c r="AB2" t="n">
        <v>113.6987601004298</v>
      </c>
      <c r="AC2" t="n">
        <v>103.0481090870063</v>
      </c>
      <c r="AD2" t="n">
        <v>79904.76419500331</v>
      </c>
      <c r="AE2" t="n">
        <v>113698.7601004297</v>
      </c>
      <c r="AF2" t="n">
        <v>1.734506696911262e-05</v>
      </c>
      <c r="AG2" t="n">
        <v>1.076666666666667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79.63344631990412</v>
      </c>
      <c r="AB3" t="n">
        <v>113.3126941843027</v>
      </c>
      <c r="AC3" t="n">
        <v>102.6982076227802</v>
      </c>
      <c r="AD3" t="n">
        <v>79633.44631990412</v>
      </c>
      <c r="AE3" t="n">
        <v>113312.6941843027</v>
      </c>
      <c r="AF3" t="n">
        <v>1.741094792731787e-05</v>
      </c>
      <c r="AG3" t="n">
        <v>1.0725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79.52240850333388</v>
      </c>
      <c r="AB2" t="n">
        <v>113.1546953190851</v>
      </c>
      <c r="AC2" t="n">
        <v>102.5550091896206</v>
      </c>
      <c r="AD2" t="n">
        <v>79522.40850333388</v>
      </c>
      <c r="AE2" t="n">
        <v>113154.6953190851</v>
      </c>
      <c r="AF2" t="n">
        <v>1.683924569290326e-05</v>
      </c>
      <c r="AG2" t="n">
        <v>1.046666666666667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77.45147608223444</v>
      </c>
      <c r="AB3" t="n">
        <v>110.2079067151397</v>
      </c>
      <c r="AC3" t="n">
        <v>99.88425892596338</v>
      </c>
      <c r="AD3" t="n">
        <v>77451.47608223444</v>
      </c>
      <c r="AE3" t="n">
        <v>110207.9067151397</v>
      </c>
      <c r="AF3" t="n">
        <v>1.709941089666991e-05</v>
      </c>
      <c r="AG3" t="n">
        <v>1.030833333333333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121.1856737244043</v>
      </c>
      <c r="AB2" t="n">
        <v>172.4385395941301</v>
      </c>
      <c r="AC2" t="n">
        <v>156.2854812418757</v>
      </c>
      <c r="AD2" t="n">
        <v>121185.6737244043</v>
      </c>
      <c r="AE2" t="n">
        <v>172438.5395941301</v>
      </c>
      <c r="AF2" t="n">
        <v>1.294657553100632e-05</v>
      </c>
      <c r="AG2" t="n">
        <v>1.2375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75.86278000782609</v>
      </c>
      <c r="AB3" t="n">
        <v>107.9473059154701</v>
      </c>
      <c r="AC3" t="n">
        <v>97.83541830887336</v>
      </c>
      <c r="AD3" t="n">
        <v>75862.78000782609</v>
      </c>
      <c r="AE3" t="n">
        <v>107947.3059154701</v>
      </c>
      <c r="AF3" t="n">
        <v>1.638338256245061e-05</v>
      </c>
      <c r="AG3" t="n">
        <v>0.9779166666666667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82.83989183713929</v>
      </c>
      <c r="AB2" t="n">
        <v>117.8752366473464</v>
      </c>
      <c r="AC2" t="n">
        <v>106.8333571444685</v>
      </c>
      <c r="AD2" t="n">
        <v>82839.89183713929</v>
      </c>
      <c r="AE2" t="n">
        <v>117875.2366473464</v>
      </c>
      <c r="AF2" t="n">
        <v>1.768160376986303e-05</v>
      </c>
      <c r="AG2" t="n">
        <v>1.129583333333333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83.22590606642099</v>
      </c>
      <c r="AB3" t="n">
        <v>118.4245072658459</v>
      </c>
      <c r="AC3" t="n">
        <v>107.331175225892</v>
      </c>
      <c r="AD3" t="n">
        <v>83225.90606642098</v>
      </c>
      <c r="AE3" t="n">
        <v>118424.5072658459</v>
      </c>
      <c r="AF3" t="n">
        <v>1.76835214103131e-05</v>
      </c>
      <c r="AG3" t="n">
        <v>1.129583333333333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93.15823072043391</v>
      </c>
      <c r="AB2" t="n">
        <v>132.5574943217885</v>
      </c>
      <c r="AC2" t="n">
        <v>120.1402647056688</v>
      </c>
      <c r="AD2" t="n">
        <v>93158.2307204339</v>
      </c>
      <c r="AE2" t="n">
        <v>132557.4943217885</v>
      </c>
      <c r="AF2" t="n">
        <v>1.787238492310804e-05</v>
      </c>
      <c r="AG2" t="n">
        <v>1.270833333333333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108.076540849294</v>
      </c>
      <c r="AB2" t="n">
        <v>153.7851818261969</v>
      </c>
      <c r="AC2" t="n">
        <v>139.3794635824821</v>
      </c>
      <c r="AD2" t="n">
        <v>108076.540849294</v>
      </c>
      <c r="AE2" t="n">
        <v>153785.1818261969</v>
      </c>
      <c r="AF2" t="n">
        <v>1.762083247057806e-05</v>
      </c>
      <c r="AG2" t="n">
        <v>1.4475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178.1100020519433</v>
      </c>
      <c r="AB2" t="n">
        <v>253.4377843274657</v>
      </c>
      <c r="AC2" t="n">
        <v>229.6971789584869</v>
      </c>
      <c r="AD2" t="n">
        <v>178110.0020519433</v>
      </c>
      <c r="AE2" t="n">
        <v>253437.7843274657</v>
      </c>
      <c r="AF2" t="n">
        <v>1.546903695451282e-05</v>
      </c>
      <c r="AG2" t="n">
        <v>2.180833333333334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79.33707051269435</v>
      </c>
      <c r="AB2" t="n">
        <v>112.8909726243557</v>
      </c>
      <c r="AC2" t="n">
        <v>102.3159905319748</v>
      </c>
      <c r="AD2" t="n">
        <v>79337.07051269435</v>
      </c>
      <c r="AE2" t="n">
        <v>112890.9726243557</v>
      </c>
      <c r="AF2" t="n">
        <v>1.712132840995243e-05</v>
      </c>
      <c r="AG2" t="n">
        <v>1.058333333333333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78.43635549334202</v>
      </c>
      <c r="AB3" t="n">
        <v>111.6093196223612</v>
      </c>
      <c r="AC3" t="n">
        <v>101.1543954693324</v>
      </c>
      <c r="AD3" t="n">
        <v>78436.35549334202</v>
      </c>
      <c r="AE3" t="n">
        <v>111609.3196223612</v>
      </c>
      <c r="AF3" t="n">
        <v>1.725355959324153e-05</v>
      </c>
      <c r="AG3" t="n">
        <v>1.050416666666667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104.1739969280695</v>
      </c>
      <c r="AB2" t="n">
        <v>148.232141158962</v>
      </c>
      <c r="AC2" t="n">
        <v>134.346600075999</v>
      </c>
      <c r="AD2" t="n">
        <v>104173.9969280695</v>
      </c>
      <c r="AE2" t="n">
        <v>148232.141158962</v>
      </c>
      <c r="AF2" t="n">
        <v>1.41482010049342e-05</v>
      </c>
      <c r="AG2" t="n">
        <v>1.1575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76.05116090798928</v>
      </c>
      <c r="AB3" t="n">
        <v>108.215358452649</v>
      </c>
      <c r="AC3" t="n">
        <v>98.07836121403666</v>
      </c>
      <c r="AD3" t="n">
        <v>76051.16090798928</v>
      </c>
      <c r="AE3" t="n">
        <v>108215.358452649</v>
      </c>
      <c r="AF3" t="n">
        <v>1.656106335372135e-05</v>
      </c>
      <c r="AG3" t="n">
        <v>0.98875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255.7841235689645</v>
      </c>
      <c r="AB2" t="n">
        <v>363.9624995599914</v>
      </c>
      <c r="AC2" t="n">
        <v>329.8685695878299</v>
      </c>
      <c r="AD2" t="n">
        <v>255784.1235689645</v>
      </c>
      <c r="AE2" t="n">
        <v>363962.4995599914</v>
      </c>
      <c r="AF2" t="n">
        <v>1.336788963920537e-05</v>
      </c>
      <c r="AG2" t="n">
        <v>2.972083333333333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88.60732127473896</v>
      </c>
      <c r="AB2" t="n">
        <v>126.0818759213381</v>
      </c>
      <c r="AC2" t="n">
        <v>114.2712452832402</v>
      </c>
      <c r="AD2" t="n">
        <v>88607.32127473896</v>
      </c>
      <c r="AE2" t="n">
        <v>126081.8759213381</v>
      </c>
      <c r="AF2" t="n">
        <v>1.786549457280418e-05</v>
      </c>
      <c r="AG2" t="n">
        <v>1.2125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81.37580253215057</v>
      </c>
      <c r="AB2" t="n">
        <v>115.7919423615732</v>
      </c>
      <c r="AC2" t="n">
        <v>104.9452139788695</v>
      </c>
      <c r="AD2" t="n">
        <v>81375.80253215057</v>
      </c>
      <c r="AE2" t="n">
        <v>115791.9423615732</v>
      </c>
      <c r="AF2" t="n">
        <v>1.75017976141607e-05</v>
      </c>
      <c r="AG2" t="n">
        <v>1.102083333333333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80.63001906516982</v>
      </c>
      <c r="AB3" t="n">
        <v>114.7307458690565</v>
      </c>
      <c r="AC3" t="n">
        <v>103.9834243179531</v>
      </c>
      <c r="AD3" t="n">
        <v>80630.01906516982</v>
      </c>
      <c r="AE3" t="n">
        <v>114730.7458690566</v>
      </c>
      <c r="AF3" t="n">
        <v>1.762214532725165e-05</v>
      </c>
      <c r="AG3" t="n">
        <v>1.094583333333333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