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1034.457067304856</v>
      </c>
      <c r="AB2" t="n">
        <v>1471.958363367192</v>
      </c>
      <c r="AC2" t="n">
        <v>1334.073703757067</v>
      </c>
      <c r="AD2" t="n">
        <v>1034457.067304856</v>
      </c>
      <c r="AE2" t="n">
        <v>1471958.363367192</v>
      </c>
      <c r="AF2" t="n">
        <v>4.421899908148979e-06</v>
      </c>
      <c r="AG2" t="n">
        <v>3.549166666666667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316.9702059134054</v>
      </c>
      <c r="AB3" t="n">
        <v>451.025915215504</v>
      </c>
      <c r="AC3" t="n">
        <v>408.7763813003967</v>
      </c>
      <c r="AD3" t="n">
        <v>316970.2059134054</v>
      </c>
      <c r="AE3" t="n">
        <v>451025.9152155039</v>
      </c>
      <c r="AF3" t="n">
        <v>8.304764228210283e-06</v>
      </c>
      <c r="AG3" t="n">
        <v>1.89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260.3404164690211</v>
      </c>
      <c r="AB4" t="n">
        <v>370.4457782306666</v>
      </c>
      <c r="AC4" t="n">
        <v>335.7445317100827</v>
      </c>
      <c r="AD4" t="n">
        <v>260340.4164690211</v>
      </c>
      <c r="AE4" t="n">
        <v>370445.7782306666</v>
      </c>
      <c r="AF4" t="n">
        <v>9.103712154369581e-06</v>
      </c>
      <c r="AG4" t="n">
        <v>1.724166666666667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261.5542124642177</v>
      </c>
      <c r="AB5" t="n">
        <v>372.1729230518679</v>
      </c>
      <c r="AC5" t="n">
        <v>337.3098874605501</v>
      </c>
      <c r="AD5" t="n">
        <v>261554.2124642177</v>
      </c>
      <c r="AE5" t="n">
        <v>372172.9230518679</v>
      </c>
      <c r="AF5" t="n">
        <v>9.102205416177861e-06</v>
      </c>
      <c r="AG5" t="n">
        <v>1.724166666666667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600.8310646992473</v>
      </c>
      <c r="AB2" t="n">
        <v>854.9395993388661</v>
      </c>
      <c r="AC2" t="n">
        <v>774.8537364667723</v>
      </c>
      <c r="AD2" t="n">
        <v>600831.0646992474</v>
      </c>
      <c r="AE2" t="n">
        <v>854939.5993388661</v>
      </c>
      <c r="AF2" t="n">
        <v>6.209636347566029e-06</v>
      </c>
      <c r="AG2" t="n">
        <v>2.765833333333333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252.2525412970398</v>
      </c>
      <c r="AB3" t="n">
        <v>358.9373107673615</v>
      </c>
      <c r="AC3" t="n">
        <v>325.3141118045758</v>
      </c>
      <c r="AD3" t="n">
        <v>252252.5412970398</v>
      </c>
      <c r="AE3" t="n">
        <v>358937.3107673615</v>
      </c>
      <c r="AF3" t="n">
        <v>9.632643772664653e-06</v>
      </c>
      <c r="AG3" t="n">
        <v>1.782916666666667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251.2821231833076</v>
      </c>
      <c r="AB4" t="n">
        <v>357.5564752512079</v>
      </c>
      <c r="AC4" t="n">
        <v>324.0626250797062</v>
      </c>
      <c r="AD4" t="n">
        <v>251282.1231833076</v>
      </c>
      <c r="AE4" t="n">
        <v>357556.4752512079</v>
      </c>
      <c r="AF4" t="n">
        <v>9.669326212259328e-06</v>
      </c>
      <c r="AG4" t="n">
        <v>1.775833333333333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255.9744611979698</v>
      </c>
      <c r="AB2" t="n">
        <v>364.2333363822557</v>
      </c>
      <c r="AC2" t="n">
        <v>330.1140359621406</v>
      </c>
      <c r="AD2" t="n">
        <v>255974.4611979698</v>
      </c>
      <c r="AE2" t="n">
        <v>364233.3363822557</v>
      </c>
      <c r="AF2" t="n">
        <v>1.125380603790931e-05</v>
      </c>
      <c r="AG2" t="n">
        <v>2.13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266.3969276408953</v>
      </c>
      <c r="AB2" t="n">
        <v>379.0637601209069</v>
      </c>
      <c r="AC2" t="n">
        <v>343.5552302361786</v>
      </c>
      <c r="AD2" t="n">
        <v>266396.9276408953</v>
      </c>
      <c r="AE2" t="n">
        <v>379063.7601209069</v>
      </c>
      <c r="AF2" t="n">
        <v>1.030526587332323e-05</v>
      </c>
      <c r="AG2" t="n">
        <v>2.014166666666667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246.9651008402373</v>
      </c>
      <c r="AB3" t="n">
        <v>351.4136614568382</v>
      </c>
      <c r="AC3" t="n">
        <v>318.4952350270419</v>
      </c>
      <c r="AD3" t="n">
        <v>246965.1008402373</v>
      </c>
      <c r="AE3" t="n">
        <v>351413.6614568382</v>
      </c>
      <c r="AF3" t="n">
        <v>1.069934203023881e-05</v>
      </c>
      <c r="AG3" t="n">
        <v>1.94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279.733431886236</v>
      </c>
      <c r="AB2" t="n">
        <v>398.0406510741008</v>
      </c>
      <c r="AC2" t="n">
        <v>360.7544743383107</v>
      </c>
      <c r="AD2" t="n">
        <v>279733.431886236</v>
      </c>
      <c r="AE2" t="n">
        <v>398040.6510741008</v>
      </c>
      <c r="AF2" t="n">
        <v>1.146578392605883e-05</v>
      </c>
      <c r="AG2" t="n">
        <v>2.394583333333333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684.059975107745</v>
      </c>
      <c r="AB2" t="n">
        <v>973.3683815684752</v>
      </c>
      <c r="AC2" t="n">
        <v>882.1887862021982</v>
      </c>
      <c r="AD2" t="n">
        <v>684059.975107745</v>
      </c>
      <c r="AE2" t="n">
        <v>973368.3815684753</v>
      </c>
      <c r="AF2" t="n">
        <v>5.719361520920588e-06</v>
      </c>
      <c r="AG2" t="n">
        <v>2.93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259.0962197025579</v>
      </c>
      <c r="AB3" t="n">
        <v>368.6753752879512</v>
      </c>
      <c r="AC3" t="n">
        <v>334.139970012068</v>
      </c>
      <c r="AD3" t="n">
        <v>259096.2197025579</v>
      </c>
      <c r="AE3" t="n">
        <v>368675.3752879511</v>
      </c>
      <c r="AF3" t="n">
        <v>9.407585511556438e-06</v>
      </c>
      <c r="AG3" t="n">
        <v>1.78125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252.6797010094122</v>
      </c>
      <c r="AB4" t="n">
        <v>359.5451284632259</v>
      </c>
      <c r="AC4" t="n">
        <v>325.8649926072611</v>
      </c>
      <c r="AD4" t="n">
        <v>252679.7010094122</v>
      </c>
      <c r="AE4" t="n">
        <v>359545.1284632259</v>
      </c>
      <c r="AF4" t="n">
        <v>9.523420681600398e-06</v>
      </c>
      <c r="AG4" t="n">
        <v>1.759583333333333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303.7309239156535</v>
      </c>
      <c r="AB2" t="n">
        <v>432.1873645617452</v>
      </c>
      <c r="AC2" t="n">
        <v>391.7025185679009</v>
      </c>
      <c r="AD2" t="n">
        <v>303730.9239156535</v>
      </c>
      <c r="AE2" t="n">
        <v>432187.3645617452</v>
      </c>
      <c r="AF2" t="n">
        <v>1.143393566959389e-05</v>
      </c>
      <c r="AG2" t="n">
        <v>2.6275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396.0551335475315</v>
      </c>
      <c r="AB2" t="n">
        <v>563.5581065712989</v>
      </c>
      <c r="AC2" t="n">
        <v>510.7671991456346</v>
      </c>
      <c r="AD2" t="n">
        <v>396055.1335475315</v>
      </c>
      <c r="AE2" t="n">
        <v>563558.1065712989</v>
      </c>
      <c r="AF2" t="n">
        <v>8.046440296714589e-06</v>
      </c>
      <c r="AG2" t="n">
        <v>2.320833333333333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246.1027455286085</v>
      </c>
      <c r="AB3" t="n">
        <v>350.1865915732588</v>
      </c>
      <c r="AC3" t="n">
        <v>317.3831100477652</v>
      </c>
      <c r="AD3" t="n">
        <v>246102.7455286085</v>
      </c>
      <c r="AE3" t="n">
        <v>350186.5915732588</v>
      </c>
      <c r="AF3" t="n">
        <v>1.015552729884998e-05</v>
      </c>
      <c r="AG3" t="n">
        <v>1.83875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523.8300513549876</v>
      </c>
      <c r="AB2" t="n">
        <v>745.3726688570333</v>
      </c>
      <c r="AC2" t="n">
        <v>675.5504107783892</v>
      </c>
      <c r="AD2" t="n">
        <v>523830.0513549877</v>
      </c>
      <c r="AE2" t="n">
        <v>745372.6688570334</v>
      </c>
      <c r="AF2" t="n">
        <v>6.7638722650814e-06</v>
      </c>
      <c r="AG2" t="n">
        <v>2.605833333333333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248.4830418600181</v>
      </c>
      <c r="AB3" t="n">
        <v>353.5735828782126</v>
      </c>
      <c r="AC3" t="n">
        <v>320.4528273354589</v>
      </c>
      <c r="AD3" t="n">
        <v>248483.0418600181</v>
      </c>
      <c r="AE3" t="n">
        <v>353573.5828782126</v>
      </c>
      <c r="AF3" t="n">
        <v>9.827899209604796e-06</v>
      </c>
      <c r="AG3" t="n">
        <v>1.793333333333333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249.4243490119218</v>
      </c>
      <c r="AB4" t="n">
        <v>354.9129955793616</v>
      </c>
      <c r="AC4" t="n">
        <v>321.6667714982503</v>
      </c>
      <c r="AD4" t="n">
        <v>249424.3490119218</v>
      </c>
      <c r="AE4" t="n">
        <v>354912.9955793616</v>
      </c>
      <c r="AF4" t="n">
        <v>9.830437406714714e-06</v>
      </c>
      <c r="AG4" t="n">
        <v>1.792916666666667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897.108612374102</v>
      </c>
      <c r="AB2" t="n">
        <v>1276.521343000928</v>
      </c>
      <c r="AC2" t="n">
        <v>1156.944108178808</v>
      </c>
      <c r="AD2" t="n">
        <v>897108.612374102</v>
      </c>
      <c r="AE2" t="n">
        <v>1276521.343000928</v>
      </c>
      <c r="AF2" t="n">
        <v>4.827758249160975e-06</v>
      </c>
      <c r="AG2" t="n">
        <v>3.319166666666666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293.1063135135153</v>
      </c>
      <c r="AB3" t="n">
        <v>417.069304438007</v>
      </c>
      <c r="AC3" t="n">
        <v>378.0006320439065</v>
      </c>
      <c r="AD3" t="n">
        <v>293106.3135135153</v>
      </c>
      <c r="AE3" t="n">
        <v>417069.3044380069</v>
      </c>
      <c r="AF3" t="n">
        <v>8.70334751433895e-06</v>
      </c>
      <c r="AG3" t="n">
        <v>1.84125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258.228275325134</v>
      </c>
      <c r="AB4" t="n">
        <v>367.4403525637941</v>
      </c>
      <c r="AC4" t="n">
        <v>333.0206371689354</v>
      </c>
      <c r="AD4" t="n">
        <v>258228.275325134</v>
      </c>
      <c r="AE4" t="n">
        <v>367440.3525637941</v>
      </c>
      <c r="AF4" t="n">
        <v>9.228271045492744e-06</v>
      </c>
      <c r="AG4" t="n">
        <v>1.73625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298.6192981685666</v>
      </c>
      <c r="AB2" t="n">
        <v>424.9138869988449</v>
      </c>
      <c r="AC2" t="n">
        <v>385.1103788763016</v>
      </c>
      <c r="AD2" t="n">
        <v>298619.2981685665</v>
      </c>
      <c r="AE2" t="n">
        <v>424913.8869988449</v>
      </c>
      <c r="AF2" t="n">
        <v>9.573819946970463e-06</v>
      </c>
      <c r="AG2" t="n">
        <v>2.08625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244.9205853300217</v>
      </c>
      <c r="AB3" t="n">
        <v>348.5044622262356</v>
      </c>
      <c r="AC3" t="n">
        <v>315.8585529787401</v>
      </c>
      <c r="AD3" t="n">
        <v>244920.5853300217</v>
      </c>
      <c r="AE3" t="n">
        <v>348504.4622262356</v>
      </c>
      <c r="AF3" t="n">
        <v>1.053264017200506e-05</v>
      </c>
      <c r="AG3" t="n">
        <v>1.896666666666667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251.5731390418914</v>
      </c>
      <c r="AB2" t="n">
        <v>357.9705699879095</v>
      </c>
      <c r="AC2" t="n">
        <v>324.4379297845445</v>
      </c>
      <c r="AD2" t="n">
        <v>251573.1390418914</v>
      </c>
      <c r="AE2" t="n">
        <v>357970.5699879095</v>
      </c>
      <c r="AF2" t="n">
        <v>1.105562858005106e-05</v>
      </c>
      <c r="AG2" t="n">
        <v>2.054583333333333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252.4462742859629</v>
      </c>
      <c r="AB3" t="n">
        <v>359.2129789437589</v>
      </c>
      <c r="AC3" t="n">
        <v>325.563956959335</v>
      </c>
      <c r="AD3" t="n">
        <v>252446.2742859629</v>
      </c>
      <c r="AE3" t="n">
        <v>359212.9789437589</v>
      </c>
      <c r="AF3" t="n">
        <v>1.10719822538049e-05</v>
      </c>
      <c r="AG3" t="n">
        <v>2.05125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264.6729595903022</v>
      </c>
      <c r="AB2" t="n">
        <v>376.6106769814982</v>
      </c>
      <c r="AC2" t="n">
        <v>341.3319379265175</v>
      </c>
      <c r="AD2" t="n">
        <v>264672.9595903022</v>
      </c>
      <c r="AE2" t="n">
        <v>376610.6769814982</v>
      </c>
      <c r="AF2" t="n">
        <v>1.139724969964048e-05</v>
      </c>
      <c r="AG2" t="n">
        <v>2.238333333333333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347.1346246030106</v>
      </c>
      <c r="AB2" t="n">
        <v>493.9477239300411</v>
      </c>
      <c r="AC2" t="n">
        <v>447.6775199119401</v>
      </c>
      <c r="AD2" t="n">
        <v>347134.6246030106</v>
      </c>
      <c r="AE2" t="n">
        <v>493947.7239300411</v>
      </c>
      <c r="AF2" t="n">
        <v>1.114531764872384e-05</v>
      </c>
      <c r="AG2" t="n">
        <v>3.027083333333334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456.9774903446422</v>
      </c>
      <c r="AB2" t="n">
        <v>650.2462596498608</v>
      </c>
      <c r="AC2" t="n">
        <v>589.3349007378612</v>
      </c>
      <c r="AD2" t="n">
        <v>456977.4903446422</v>
      </c>
      <c r="AE2" t="n">
        <v>650246.2596498608</v>
      </c>
      <c r="AF2" t="n">
        <v>7.366668816395365e-06</v>
      </c>
      <c r="AG2" t="n">
        <v>2.460416666666667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246.897243967471</v>
      </c>
      <c r="AB3" t="n">
        <v>351.317105983888</v>
      </c>
      <c r="AC3" t="n">
        <v>318.4077243197948</v>
      </c>
      <c r="AD3" t="n">
        <v>246897.243967471</v>
      </c>
      <c r="AE3" t="n">
        <v>351317.105983888</v>
      </c>
      <c r="AF3" t="n">
        <v>9.993023700275575e-06</v>
      </c>
      <c r="AG3" t="n">
        <v>1.81375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248.2002304123811</v>
      </c>
      <c r="AB4" t="n">
        <v>353.1711624310404</v>
      </c>
      <c r="AC4" t="n">
        <v>320.0881033393274</v>
      </c>
      <c r="AD4" t="n">
        <v>248200.2304123811</v>
      </c>
      <c r="AE4" t="n">
        <v>353171.1624310404</v>
      </c>
      <c r="AF4" t="n">
        <v>9.990413874289606e-06</v>
      </c>
      <c r="AG4" t="n">
        <v>1.814166666666667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784.1429920398677</v>
      </c>
      <c r="AB2" t="n">
        <v>1115.779351013613</v>
      </c>
      <c r="AC2" t="n">
        <v>1011.259508711429</v>
      </c>
      <c r="AD2" t="n">
        <v>784142.9920398678</v>
      </c>
      <c r="AE2" t="n">
        <v>1115779.351013613</v>
      </c>
      <c r="AF2" t="n">
        <v>5.251778254519287e-06</v>
      </c>
      <c r="AG2" t="n">
        <v>3.118333333333334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273.5228615565144</v>
      </c>
      <c r="AB3" t="n">
        <v>389.2034540293472</v>
      </c>
      <c r="AC3" t="n">
        <v>352.7450954824042</v>
      </c>
      <c r="AD3" t="n">
        <v>273522.8615565145</v>
      </c>
      <c r="AE3" t="n">
        <v>389203.4540293472</v>
      </c>
      <c r="AF3" t="n">
        <v>9.0768273469442e-06</v>
      </c>
      <c r="AG3" t="n">
        <v>1.804166666666666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255.8718906851057</v>
      </c>
      <c r="AB4" t="n">
        <v>364.0873858841472</v>
      </c>
      <c r="AC4" t="n">
        <v>329.9817572738145</v>
      </c>
      <c r="AD4" t="n">
        <v>255871.8906851057</v>
      </c>
      <c r="AE4" t="n">
        <v>364087.3858841472</v>
      </c>
      <c r="AF4" t="n">
        <v>9.372785214453032e-06</v>
      </c>
      <c r="AG4" t="n">
        <v>1.747083333333333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440.8197044559412</v>
      </c>
      <c r="AB2" t="n">
        <v>627.2548868570468</v>
      </c>
      <c r="AC2" t="n">
        <v>568.4972285459492</v>
      </c>
      <c r="AD2" t="n">
        <v>440819.7044559412</v>
      </c>
      <c r="AE2" t="n">
        <v>627254.8868570469</v>
      </c>
      <c r="AF2" t="n">
        <v>1.023546097348102e-05</v>
      </c>
      <c r="AG2" t="n">
        <v>3.881666666666666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252.0082251344135</v>
      </c>
      <c r="AB2" t="n">
        <v>358.5896663553798</v>
      </c>
      <c r="AC2" t="n">
        <v>324.9990327372426</v>
      </c>
      <c r="AD2" t="n">
        <v>252008.2251344135</v>
      </c>
      <c r="AE2" t="n">
        <v>358589.6663553799</v>
      </c>
      <c r="AF2" t="n">
        <v>1.079633545107571e-05</v>
      </c>
      <c r="AG2" t="n">
        <v>2.00625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248.0590437624476</v>
      </c>
      <c r="AB3" t="n">
        <v>352.9702639339121</v>
      </c>
      <c r="AC3" t="n">
        <v>319.9060238669636</v>
      </c>
      <c r="AD3" t="n">
        <v>248059.0437624476</v>
      </c>
      <c r="AE3" t="n">
        <v>352970.2639339121</v>
      </c>
      <c r="AF3" t="n">
        <v>1.09029004646763e-05</v>
      </c>
      <c r="AG3" t="n">
        <v>1.986666666666667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341.6435827990849</v>
      </c>
      <c r="AB2" t="n">
        <v>486.1343644757499</v>
      </c>
      <c r="AC2" t="n">
        <v>440.5960713836481</v>
      </c>
      <c r="AD2" t="n">
        <v>341643.582799085</v>
      </c>
      <c r="AE2" t="n">
        <v>486134.3644757499</v>
      </c>
      <c r="AF2" t="n">
        <v>8.807138219159388e-06</v>
      </c>
      <c r="AG2" t="n">
        <v>2.19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245.9074014534611</v>
      </c>
      <c r="AB3" t="n">
        <v>349.9086309364809</v>
      </c>
      <c r="AC3" t="n">
        <v>317.1311871772319</v>
      </c>
      <c r="AD3" t="n">
        <v>245907.4014534611</v>
      </c>
      <c r="AE3" t="n">
        <v>349908.6309364809</v>
      </c>
      <c r="AF3" t="n">
        <v>1.033231404467735e-05</v>
      </c>
      <c r="AG3" t="n">
        <v>1.866666666666666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