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645.7733129254212</v>
      </c>
      <c r="AB2" t="n">
        <v>918.8892017301905</v>
      </c>
      <c r="AC2" t="n">
        <v>832.8129050405533</v>
      </c>
      <c r="AD2" t="n">
        <v>645773.3129254213</v>
      </c>
      <c r="AE2" t="n">
        <v>918889.2017301905</v>
      </c>
      <c r="AF2" t="n">
        <v>5.58246500032097e-06</v>
      </c>
      <c r="AG2" t="n">
        <v>2.811666666666667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193.0884180538621</v>
      </c>
      <c r="AB3" t="n">
        <v>274.7509981870342</v>
      </c>
      <c r="AC3" t="n">
        <v>249.0138925695732</v>
      </c>
      <c r="AD3" t="n">
        <v>193088.4180538621</v>
      </c>
      <c r="AE3" t="n">
        <v>274750.9981870342</v>
      </c>
      <c r="AF3" t="n">
        <v>1.046957032516336e-05</v>
      </c>
      <c r="AG3" t="n">
        <v>1.499166666666667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182.2676461336785</v>
      </c>
      <c r="AB4" t="n">
        <v>259.3538142637846</v>
      </c>
      <c r="AC4" t="n">
        <v>235.059028970759</v>
      </c>
      <c r="AD4" t="n">
        <v>182267.6461336784</v>
      </c>
      <c r="AE4" t="n">
        <v>259353.8142637846</v>
      </c>
      <c r="AF4" t="n">
        <v>1.075585058159008e-05</v>
      </c>
      <c r="AG4" t="n">
        <v>1.459166666666667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367.3230743138479</v>
      </c>
      <c r="AB2" t="n">
        <v>522.6744428384421</v>
      </c>
      <c r="AC2" t="n">
        <v>473.713283724756</v>
      </c>
      <c r="AD2" t="n">
        <v>367323.0743138479</v>
      </c>
      <c r="AE2" t="n">
        <v>522674.4428384421</v>
      </c>
      <c r="AF2" t="n">
        <v>7.905683976016461e-06</v>
      </c>
      <c r="AG2" t="n">
        <v>2.172083333333334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176.8475446583508</v>
      </c>
      <c r="AB3" t="n">
        <v>251.6413978193874</v>
      </c>
      <c r="AC3" t="n">
        <v>228.0690676872349</v>
      </c>
      <c r="AD3" t="n">
        <v>176847.5446583508</v>
      </c>
      <c r="AE3" t="n">
        <v>251641.3978193874</v>
      </c>
      <c r="AF3" t="n">
        <v>1.139298871096643e-05</v>
      </c>
      <c r="AG3" t="n">
        <v>1.5075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188.8011986467952</v>
      </c>
      <c r="AB2" t="n">
        <v>268.6505918373904</v>
      </c>
      <c r="AC2" t="n">
        <v>243.484937474215</v>
      </c>
      <c r="AD2" t="n">
        <v>188801.1986467952</v>
      </c>
      <c r="AE2" t="n">
        <v>268650.5918373904</v>
      </c>
      <c r="AF2" t="n">
        <v>1.30320247508823e-05</v>
      </c>
      <c r="AG2" t="n">
        <v>1.839166666666667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177.4825895002498</v>
      </c>
      <c r="AB2" t="n">
        <v>252.5450211747593</v>
      </c>
      <c r="AC2" t="n">
        <v>228.8880447632882</v>
      </c>
      <c r="AD2" t="n">
        <v>177482.5895002498</v>
      </c>
      <c r="AE2" t="n">
        <v>252545.0211747593</v>
      </c>
      <c r="AF2" t="n">
        <v>1.249734563366272e-05</v>
      </c>
      <c r="AG2" t="n">
        <v>1.660833333333333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177.7558958612962</v>
      </c>
      <c r="AB3" t="n">
        <v>252.9339165640591</v>
      </c>
      <c r="AC3" t="n">
        <v>229.2405106517869</v>
      </c>
      <c r="AD3" t="n">
        <v>177755.8958612962</v>
      </c>
      <c r="AE3" t="n">
        <v>252933.9165640591</v>
      </c>
      <c r="AF3" t="n">
        <v>1.252175743099377e-05</v>
      </c>
      <c r="AG3" t="n">
        <v>1.657916666666667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210.3361550334618</v>
      </c>
      <c r="AB2" t="n">
        <v>299.2932933664914</v>
      </c>
      <c r="AC2" t="n">
        <v>271.2572055895607</v>
      </c>
      <c r="AD2" t="n">
        <v>210336.1550334618</v>
      </c>
      <c r="AE2" t="n">
        <v>299293.2933664913</v>
      </c>
      <c r="AF2" t="n">
        <v>1.317962244060851e-05</v>
      </c>
      <c r="AG2" t="n">
        <v>2.082916666666667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419.2841449502955</v>
      </c>
      <c r="AB2" t="n">
        <v>596.6113271328081</v>
      </c>
      <c r="AC2" t="n">
        <v>540.7241826262889</v>
      </c>
      <c r="AD2" t="n">
        <v>419284.1449502955</v>
      </c>
      <c r="AE2" t="n">
        <v>596611.3271328082</v>
      </c>
      <c r="AF2" t="n">
        <v>7.27911426199865e-06</v>
      </c>
      <c r="AG2" t="n">
        <v>2.302083333333333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177.8616495599602</v>
      </c>
      <c r="AB3" t="n">
        <v>253.0843965077179</v>
      </c>
      <c r="AC3" t="n">
        <v>229.3768944930519</v>
      </c>
      <c r="AD3" t="n">
        <v>177861.6495599602</v>
      </c>
      <c r="AE3" t="n">
        <v>253084.3965077179</v>
      </c>
      <c r="AF3" t="n">
        <v>1.122072768710567e-05</v>
      </c>
      <c r="AG3" t="n">
        <v>1.493333333333333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177.5594673661318</v>
      </c>
      <c r="AB4" t="n">
        <v>252.6544128752168</v>
      </c>
      <c r="AC4" t="n">
        <v>228.9871892735011</v>
      </c>
      <c r="AD4" t="n">
        <v>177559.4673661318</v>
      </c>
      <c r="AE4" t="n">
        <v>252654.4128752168</v>
      </c>
      <c r="AF4" t="n">
        <v>1.125411073958361e-05</v>
      </c>
      <c r="AG4" t="n">
        <v>1.489166666666667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231.7050143286343</v>
      </c>
      <c r="AB2" t="n">
        <v>329.6996506231396</v>
      </c>
      <c r="AC2" t="n">
        <v>298.8152688151759</v>
      </c>
      <c r="AD2" t="n">
        <v>231705.0143286343</v>
      </c>
      <c r="AE2" t="n">
        <v>329699.6506231396</v>
      </c>
      <c r="AF2" t="n">
        <v>1.306550111636172e-05</v>
      </c>
      <c r="AG2" t="n">
        <v>2.299166666666667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236.4222981398611</v>
      </c>
      <c r="AB2" t="n">
        <v>336.4120078371518</v>
      </c>
      <c r="AC2" t="n">
        <v>304.8988507100844</v>
      </c>
      <c r="AD2" t="n">
        <v>236422.2981398611</v>
      </c>
      <c r="AE2" t="n">
        <v>336412.0078371518</v>
      </c>
      <c r="AF2" t="n">
        <v>1.032896900514543e-05</v>
      </c>
      <c r="AG2" t="n">
        <v>1.807916666666667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175.4997597099341</v>
      </c>
      <c r="AB3" t="n">
        <v>249.7235963082907</v>
      </c>
      <c r="AC3" t="n">
        <v>226.3309148775811</v>
      </c>
      <c r="AD3" t="n">
        <v>175499.7597099341</v>
      </c>
      <c r="AE3" t="n">
        <v>249723.5963082907</v>
      </c>
      <c r="AF3" t="n">
        <v>1.193431317039171e-05</v>
      </c>
      <c r="AG3" t="n">
        <v>1.564583333333333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318.8264329119721</v>
      </c>
      <c r="AB2" t="n">
        <v>453.6671933711706</v>
      </c>
      <c r="AC2" t="n">
        <v>411.1702395911456</v>
      </c>
      <c r="AD2" t="n">
        <v>318826.432911972</v>
      </c>
      <c r="AE2" t="n">
        <v>453667.1933711706</v>
      </c>
      <c r="AF2" t="n">
        <v>8.626485910909996e-06</v>
      </c>
      <c r="AG2" t="n">
        <v>2.043333333333333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175.7613999382613</v>
      </c>
      <c r="AB3" t="n">
        <v>250.0958916257588</v>
      </c>
      <c r="AC3" t="n">
        <v>226.6683356942474</v>
      </c>
      <c r="AD3" t="n">
        <v>175761.3999382613</v>
      </c>
      <c r="AE3" t="n">
        <v>250095.8916257588</v>
      </c>
      <c r="AF3" t="n">
        <v>1.158052431400358e-05</v>
      </c>
      <c r="AG3" t="n">
        <v>1.522083333333333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558.3931622194228</v>
      </c>
      <c r="AB2" t="n">
        <v>794.5535016908623</v>
      </c>
      <c r="AC2" t="n">
        <v>720.1242638474355</v>
      </c>
      <c r="AD2" t="n">
        <v>558393.1622194229</v>
      </c>
      <c r="AE2" t="n">
        <v>794553.5016908622</v>
      </c>
      <c r="AF2" t="n">
        <v>6.102957098469386e-06</v>
      </c>
      <c r="AG2" t="n">
        <v>2.625416666666667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182.6194545346298</v>
      </c>
      <c r="AB3" t="n">
        <v>259.854412436923</v>
      </c>
      <c r="AC3" t="n">
        <v>235.512733963749</v>
      </c>
      <c r="AD3" t="n">
        <v>182619.4545346298</v>
      </c>
      <c r="AE3" t="n">
        <v>259854.412436923</v>
      </c>
      <c r="AF3" t="n">
        <v>1.084457405021025e-05</v>
      </c>
      <c r="AG3" t="n">
        <v>1.4775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180.6875410089746</v>
      </c>
      <c r="AB4" t="n">
        <v>257.1054377706294</v>
      </c>
      <c r="AC4" t="n">
        <v>233.0212675569083</v>
      </c>
      <c r="AD4" t="n">
        <v>180687.5410089746</v>
      </c>
      <c r="AE4" t="n">
        <v>257105.4377706294</v>
      </c>
      <c r="AF4" t="n">
        <v>1.091225649818319e-05</v>
      </c>
      <c r="AG4" t="n">
        <v>1.468333333333333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183.3826544112887</v>
      </c>
      <c r="AB2" t="n">
        <v>260.9403912337962</v>
      </c>
      <c r="AC2" t="n">
        <v>236.4969844641723</v>
      </c>
      <c r="AD2" t="n">
        <v>183382.6544112887</v>
      </c>
      <c r="AE2" t="n">
        <v>260940.3912337961</v>
      </c>
      <c r="AF2" t="n">
        <v>1.207298486352314e-05</v>
      </c>
      <c r="AG2" t="n">
        <v>1.654583333333333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176.350993971001</v>
      </c>
      <c r="AB3" t="n">
        <v>250.9348417329329</v>
      </c>
      <c r="AC3" t="n">
        <v>227.42869774293</v>
      </c>
      <c r="AD3" t="n">
        <v>176350.993971001</v>
      </c>
      <c r="AE3" t="n">
        <v>250934.8417329329</v>
      </c>
      <c r="AF3" t="n">
        <v>1.232707222315731e-05</v>
      </c>
      <c r="AG3" t="n">
        <v>1.620416666666667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183.2886146776644</v>
      </c>
      <c r="AB2" t="n">
        <v>260.8065794239375</v>
      </c>
      <c r="AC2" t="n">
        <v>236.3757073810514</v>
      </c>
      <c r="AD2" t="n">
        <v>183288.6146776644</v>
      </c>
      <c r="AE2" t="n">
        <v>260806.5794239375</v>
      </c>
      <c r="AF2" t="n">
        <v>1.287851808114523e-05</v>
      </c>
      <c r="AG2" t="n">
        <v>1.76375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197.2928249891086</v>
      </c>
      <c r="AB2" t="n">
        <v>280.7335683167516</v>
      </c>
      <c r="AC2" t="n">
        <v>254.4360496696441</v>
      </c>
      <c r="AD2" t="n">
        <v>197292.8249891086</v>
      </c>
      <c r="AE2" t="n">
        <v>280733.5683167516</v>
      </c>
      <c r="AF2" t="n">
        <v>1.314445658811735e-05</v>
      </c>
      <c r="AG2" t="n">
        <v>1.940416666666667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270.5950298116964</v>
      </c>
      <c r="AB2" t="n">
        <v>385.037359022095</v>
      </c>
      <c r="AC2" t="n">
        <v>348.9692564812138</v>
      </c>
      <c r="AD2" t="n">
        <v>270595.0298116964</v>
      </c>
      <c r="AE2" t="n">
        <v>385037.359022095</v>
      </c>
      <c r="AF2" t="n">
        <v>1.261408671627089e-05</v>
      </c>
      <c r="AG2" t="n">
        <v>2.674583333333333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274.3333691462898</v>
      </c>
      <c r="AB2" t="n">
        <v>390.3567483158373</v>
      </c>
      <c r="AC2" t="n">
        <v>353.7903557415192</v>
      </c>
      <c r="AD2" t="n">
        <v>274333.3691462898</v>
      </c>
      <c r="AE2" t="n">
        <v>390356.7483158372</v>
      </c>
      <c r="AF2" t="n">
        <v>9.445395214219731e-06</v>
      </c>
      <c r="AG2" t="n">
        <v>1.91875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175.5567529461647</v>
      </c>
      <c r="AB3" t="n">
        <v>249.804693604038</v>
      </c>
      <c r="AC3" t="n">
        <v>226.4044154414522</v>
      </c>
      <c r="AD3" t="n">
        <v>175556.7529461647</v>
      </c>
      <c r="AE3" t="n">
        <v>249804.693604038</v>
      </c>
      <c r="AF3" t="n">
        <v>1.174813167583977e-05</v>
      </c>
      <c r="AG3" t="n">
        <v>1.5425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484.3564415023332</v>
      </c>
      <c r="AB2" t="n">
        <v>689.2045474421066</v>
      </c>
      <c r="AC2" t="n">
        <v>624.6437984488964</v>
      </c>
      <c r="AD2" t="n">
        <v>484356.4415023332</v>
      </c>
      <c r="AE2" t="n">
        <v>689204.5474421065</v>
      </c>
      <c r="AF2" t="n">
        <v>6.661606768137059e-06</v>
      </c>
      <c r="AG2" t="n">
        <v>2.458333333333333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179.5712661646505</v>
      </c>
      <c r="AB3" t="n">
        <v>255.5170585668412</v>
      </c>
      <c r="AC3" t="n">
        <v>231.581678652694</v>
      </c>
      <c r="AD3" t="n">
        <v>179571.2661646505</v>
      </c>
      <c r="AE3" t="n">
        <v>255517.0585668412</v>
      </c>
      <c r="AF3" t="n">
        <v>1.104398422195311e-05</v>
      </c>
      <c r="AG3" t="n">
        <v>1.482916666666667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179.6252552396872</v>
      </c>
      <c r="AB4" t="n">
        <v>255.5938811562386</v>
      </c>
      <c r="AC4" t="n">
        <v>231.651304940312</v>
      </c>
      <c r="AD4" t="n">
        <v>179625.2552396872</v>
      </c>
      <c r="AE4" t="n">
        <v>255593.8811562386</v>
      </c>
      <c r="AF4" t="n">
        <v>1.106678044547968e-05</v>
      </c>
      <c r="AG4" t="n">
        <v>1.48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353.2223634479377</v>
      </c>
      <c r="AB2" t="n">
        <v>502.6101405638501</v>
      </c>
      <c r="AC2" t="n">
        <v>455.5284907883984</v>
      </c>
      <c r="AD2" t="n">
        <v>353222.3634479376</v>
      </c>
      <c r="AE2" t="n">
        <v>502610.1405638501</v>
      </c>
      <c r="AF2" t="n">
        <v>1.14407546823016e-05</v>
      </c>
      <c r="AG2" t="n">
        <v>3.472916666666666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179.9020017987213</v>
      </c>
      <c r="AB2" t="n">
        <v>255.9876717010357</v>
      </c>
      <c r="AC2" t="n">
        <v>232.0082074340757</v>
      </c>
      <c r="AD2" t="n">
        <v>179902.0017987213</v>
      </c>
      <c r="AE2" t="n">
        <v>255987.6717010357</v>
      </c>
      <c r="AF2" t="n">
        <v>1.2689034058489e-05</v>
      </c>
      <c r="AG2" t="n">
        <v>1.707083333333333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180.1692317431324</v>
      </c>
      <c r="AB3" t="n">
        <v>256.3679207843957</v>
      </c>
      <c r="AC3" t="n">
        <v>232.3528369532342</v>
      </c>
      <c r="AD3" t="n">
        <v>180169.2317431324</v>
      </c>
      <c r="AE3" t="n">
        <v>256367.9207843957</v>
      </c>
      <c r="AF3" t="n">
        <v>1.271814450122868e-05</v>
      </c>
      <c r="AG3" t="n">
        <v>1.702916666666667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203.0275186652035</v>
      </c>
      <c r="AB2" t="n">
        <v>288.8936269452519</v>
      </c>
      <c r="AC2" t="n">
        <v>261.8317205719773</v>
      </c>
      <c r="AD2" t="n">
        <v>203027.5186652035</v>
      </c>
      <c r="AE2" t="n">
        <v>288893.6269452519</v>
      </c>
      <c r="AF2" t="n">
        <v>1.130111313505947e-05</v>
      </c>
      <c r="AG2" t="n">
        <v>1.706666666666667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175.5072394324359</v>
      </c>
      <c r="AB3" t="n">
        <v>249.7342394180342</v>
      </c>
      <c r="AC3" t="n">
        <v>226.3405610015397</v>
      </c>
      <c r="AD3" t="n">
        <v>175507.2394324359</v>
      </c>
      <c r="AE3" t="n">
        <v>249734.2394180342</v>
      </c>
      <c r="AF3" t="n">
        <v>1.213197523120658e-05</v>
      </c>
      <c r="AG3" t="n">
        <v>1.589583333333333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