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768.5257115149785</v>
      </c>
      <c r="AB2" t="n">
        <v>1093.557078665903</v>
      </c>
      <c r="AC2" t="n">
        <v>991.1188920237465</v>
      </c>
      <c r="AD2" t="n">
        <v>768525.7115149786</v>
      </c>
      <c r="AE2" t="n">
        <v>1093557.078665903</v>
      </c>
      <c r="AF2" t="n">
        <v>5.166605259406371e-06</v>
      </c>
      <c r="AG2" t="n">
        <v>3.037916666666666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261.7002317394139</v>
      </c>
      <c r="AB3" t="n">
        <v>372.3806980288399</v>
      </c>
      <c r="AC3" t="n">
        <v>337.4981992633671</v>
      </c>
      <c r="AD3" t="n">
        <v>261700.2317394139</v>
      </c>
      <c r="AE3" t="n">
        <v>372380.6980288399</v>
      </c>
      <c r="AF3" t="n">
        <v>9.527482270790708e-06</v>
      </c>
      <c r="AG3" t="n">
        <v>1.6475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195.7636813668073</v>
      </c>
      <c r="AB4" t="n">
        <v>278.5577063938401</v>
      </c>
      <c r="AC4" t="n">
        <v>252.4640100749081</v>
      </c>
      <c r="AD4" t="n">
        <v>195763.6813668073</v>
      </c>
      <c r="AE4" t="n">
        <v>278557.7063938401</v>
      </c>
      <c r="AF4" t="n">
        <v>1.127077835861024e-05</v>
      </c>
      <c r="AG4" t="n">
        <v>1.3925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183.1981107371838</v>
      </c>
      <c r="AB5" t="n">
        <v>260.6777987946406</v>
      </c>
      <c r="AC5" t="n">
        <v>236.2589901862082</v>
      </c>
      <c r="AD5" t="n">
        <v>183198.1107371838</v>
      </c>
      <c r="AE5" t="n">
        <v>260677.7987946406</v>
      </c>
      <c r="AF5" t="n">
        <v>1.176574185459011e-05</v>
      </c>
      <c r="AG5" t="n">
        <v>1.334166666666667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168.6984706259123</v>
      </c>
      <c r="AB6" t="n">
        <v>240.0458487580869</v>
      </c>
      <c r="AC6" t="n">
        <v>217.5597234908933</v>
      </c>
      <c r="AD6" t="n">
        <v>168698.4706259123</v>
      </c>
      <c r="AE6" t="n">
        <v>240045.8487580869</v>
      </c>
      <c r="AF6" t="n">
        <v>1.231494792547189e-05</v>
      </c>
      <c r="AG6" t="n">
        <v>1.274583333333333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163.6535510455187</v>
      </c>
      <c r="AB7" t="n">
        <v>232.8672892957592</v>
      </c>
      <c r="AC7" t="n">
        <v>211.0536105138642</v>
      </c>
      <c r="AD7" t="n">
        <v>163653.5510455187</v>
      </c>
      <c r="AE7" t="n">
        <v>232867.2892957592</v>
      </c>
      <c r="AF7" t="n">
        <v>1.252061768864161e-05</v>
      </c>
      <c r="AG7" t="n">
        <v>1.25375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155.0142018556158</v>
      </c>
      <c r="AB8" t="n">
        <v>220.5741137778472</v>
      </c>
      <c r="AC8" t="n">
        <v>199.9119895262948</v>
      </c>
      <c r="AD8" t="n">
        <v>155014.2018556158</v>
      </c>
      <c r="AE8" t="n">
        <v>220574.1137778472</v>
      </c>
      <c r="AF8" t="n">
        <v>1.285812704358679e-05</v>
      </c>
      <c r="AG8" t="n">
        <v>1.220833333333333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148.9235282415496</v>
      </c>
      <c r="AB9" t="n">
        <v>211.9075211776154</v>
      </c>
      <c r="AC9" t="n">
        <v>192.0572338641177</v>
      </c>
      <c r="AD9" t="n">
        <v>148923.5282415496</v>
      </c>
      <c r="AE9" t="n">
        <v>211907.5211776154</v>
      </c>
      <c r="AF9" t="n">
        <v>1.308639787963231e-05</v>
      </c>
      <c r="AG9" t="n">
        <v>1.199166666666667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145.863739316359</v>
      </c>
      <c r="AB10" t="n">
        <v>207.5536605478017</v>
      </c>
      <c r="AC10" t="n">
        <v>188.1112180523851</v>
      </c>
      <c r="AD10" t="n">
        <v>145863.739316359</v>
      </c>
      <c r="AE10" t="n">
        <v>207553.6605478017</v>
      </c>
      <c r="AF10" t="n">
        <v>1.320693693496987e-05</v>
      </c>
      <c r="AG10" t="n">
        <v>1.188333333333333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140.9333903015329</v>
      </c>
      <c r="AB11" t="n">
        <v>200.538126799651</v>
      </c>
      <c r="AC11" t="n">
        <v>181.7528594709505</v>
      </c>
      <c r="AD11" t="n">
        <v>140933.3903015329</v>
      </c>
      <c r="AE11" t="n">
        <v>200538.126799651</v>
      </c>
      <c r="AF11" t="n">
        <v>1.339678594712654e-05</v>
      </c>
      <c r="AG11" t="n">
        <v>1.171666666666667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139.9689123595176</v>
      </c>
      <c r="AB12" t="n">
        <v>199.1657437226704</v>
      </c>
      <c r="AC12" t="n">
        <v>180.5090334089869</v>
      </c>
      <c r="AD12" t="n">
        <v>139968.9123595176</v>
      </c>
      <c r="AE12" t="n">
        <v>199165.7437226704</v>
      </c>
      <c r="AF12" t="n">
        <v>1.338812220252415e-05</v>
      </c>
      <c r="AG12" t="n">
        <v>1.1725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133.7802809401163</v>
      </c>
      <c r="AB13" t="n">
        <v>190.3597641769795</v>
      </c>
      <c r="AC13" t="n">
        <v>172.5279477749765</v>
      </c>
      <c r="AD13" t="n">
        <v>133780.2809401163</v>
      </c>
      <c r="AE13" t="n">
        <v>190359.7641769795</v>
      </c>
      <c r="AF13" t="n">
        <v>1.361413293128208e-05</v>
      </c>
      <c r="AG13" t="n">
        <v>1.152916666666667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134.0201390917001</v>
      </c>
      <c r="AB14" t="n">
        <v>190.7010651583391</v>
      </c>
      <c r="AC14" t="n">
        <v>172.8372776280688</v>
      </c>
      <c r="AD14" t="n">
        <v>134020.1390917001</v>
      </c>
      <c r="AE14" t="n">
        <v>190701.0651583391</v>
      </c>
      <c r="AF14" t="n">
        <v>1.356667067824292e-05</v>
      </c>
      <c r="AG14" t="n">
        <v>1.157083333333333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131.0501505944374</v>
      </c>
      <c r="AB15" t="n">
        <v>186.474984109815</v>
      </c>
      <c r="AC15" t="n">
        <v>169.007071735637</v>
      </c>
      <c r="AD15" t="n">
        <v>131050.1505944374</v>
      </c>
      <c r="AE15" t="n">
        <v>186474.984109815</v>
      </c>
      <c r="AF15" t="n">
        <v>1.362769357500756e-05</v>
      </c>
      <c r="AG15" t="n">
        <v>1.151666666666667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128.9418150709232</v>
      </c>
      <c r="AB16" t="n">
        <v>183.4749735683382</v>
      </c>
      <c r="AC16" t="n">
        <v>166.2880850618401</v>
      </c>
      <c r="AD16" t="n">
        <v>128941.8150709232</v>
      </c>
      <c r="AE16" t="n">
        <v>183474.9735683381</v>
      </c>
      <c r="AF16" t="n">
        <v>1.369286000179943e-05</v>
      </c>
      <c r="AG16" t="n">
        <v>1.14625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127.926274334807</v>
      </c>
      <c r="AB17" t="n">
        <v>182.0299317902772</v>
      </c>
      <c r="AC17" t="n">
        <v>164.9784065512796</v>
      </c>
      <c r="AD17" t="n">
        <v>127926.274334807</v>
      </c>
      <c r="AE17" t="n">
        <v>182029.9317902772</v>
      </c>
      <c r="AF17" t="n">
        <v>1.369926363911424e-05</v>
      </c>
      <c r="AG17" t="n">
        <v>1.145833333333333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127.863333808479</v>
      </c>
      <c r="AB18" t="n">
        <v>181.9403719264111</v>
      </c>
      <c r="AC18" t="n">
        <v>164.8972361443786</v>
      </c>
      <c r="AD18" t="n">
        <v>127863.333808479</v>
      </c>
      <c r="AE18" t="n">
        <v>181940.3719264111</v>
      </c>
      <c r="AF18" t="n">
        <v>1.372412481927761e-05</v>
      </c>
      <c r="AG18" t="n">
        <v>1.14375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463.5675502056448</v>
      </c>
      <c r="AB2" t="n">
        <v>659.6234431348807</v>
      </c>
      <c r="AC2" t="n">
        <v>597.8336831857921</v>
      </c>
      <c r="AD2" t="n">
        <v>463567.5502056448</v>
      </c>
      <c r="AE2" t="n">
        <v>659623.4431348807</v>
      </c>
      <c r="AF2" t="n">
        <v>7.175332482064051e-06</v>
      </c>
      <c r="AG2" t="n">
        <v>2.393333333333333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205.4934422421865</v>
      </c>
      <c r="AB3" t="n">
        <v>292.4024596917092</v>
      </c>
      <c r="AC3" t="n">
        <v>265.0118658902342</v>
      </c>
      <c r="AD3" t="n">
        <v>205493.4422421865</v>
      </c>
      <c r="AE3" t="n">
        <v>292402.4596917091</v>
      </c>
      <c r="AF3" t="n">
        <v>1.139216438648115e-05</v>
      </c>
      <c r="AG3" t="n">
        <v>1.5075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177.7733880552523</v>
      </c>
      <c r="AB4" t="n">
        <v>252.9588067040186</v>
      </c>
      <c r="AC4" t="n">
        <v>229.263069225473</v>
      </c>
      <c r="AD4" t="n">
        <v>177773.3880552523</v>
      </c>
      <c r="AE4" t="n">
        <v>252958.8067040186</v>
      </c>
      <c r="AF4" t="n">
        <v>1.243081323792589e-05</v>
      </c>
      <c r="AG4" t="n">
        <v>1.381666666666667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150.8248850909783</v>
      </c>
      <c r="AB5" t="n">
        <v>214.6130158807961</v>
      </c>
      <c r="AC5" t="n">
        <v>194.5092932626673</v>
      </c>
      <c r="AD5" t="n">
        <v>150824.8850909783</v>
      </c>
      <c r="AE5" t="n">
        <v>214613.0158807961</v>
      </c>
      <c r="AF5" t="n">
        <v>1.356219859396391e-05</v>
      </c>
      <c r="AG5" t="n">
        <v>1.26625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144.2263459825862</v>
      </c>
      <c r="AB6" t="n">
        <v>205.2237670336636</v>
      </c>
      <c r="AC6" t="n">
        <v>185.9995756668925</v>
      </c>
      <c r="AD6" t="n">
        <v>144226.3459825862</v>
      </c>
      <c r="AE6" t="n">
        <v>205223.7670336636</v>
      </c>
      <c r="AF6" t="n">
        <v>1.387585406061051e-05</v>
      </c>
      <c r="AG6" t="n">
        <v>1.2375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135.342988568229</v>
      </c>
      <c r="AB7" t="n">
        <v>192.5833852777474</v>
      </c>
      <c r="AC7" t="n">
        <v>174.5432727403298</v>
      </c>
      <c r="AD7" t="n">
        <v>135342.988568229</v>
      </c>
      <c r="AE7" t="n">
        <v>192583.3852777474</v>
      </c>
      <c r="AF7" t="n">
        <v>1.427977305839457e-05</v>
      </c>
      <c r="AG7" t="n">
        <v>1.2025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131.3149669358123</v>
      </c>
      <c r="AB8" t="n">
        <v>186.8517988088132</v>
      </c>
      <c r="AC8" t="n">
        <v>169.3485885839619</v>
      </c>
      <c r="AD8" t="n">
        <v>131314.9669358123</v>
      </c>
      <c r="AE8" t="n">
        <v>186851.7988088132</v>
      </c>
      <c r="AF8" t="n">
        <v>1.444092849526556e-05</v>
      </c>
      <c r="AG8" t="n">
        <v>1.189166666666667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124.8220999492503</v>
      </c>
      <c r="AB9" t="n">
        <v>177.6129138273438</v>
      </c>
      <c r="AC9" t="n">
        <v>160.9751496249807</v>
      </c>
      <c r="AD9" t="n">
        <v>124822.0999492503</v>
      </c>
      <c r="AE9" t="n">
        <v>177612.9138273438</v>
      </c>
      <c r="AF9" t="n">
        <v>1.471955017128804e-05</v>
      </c>
      <c r="AG9" t="n">
        <v>1.166666666666667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122.016289322131</v>
      </c>
      <c r="AB10" t="n">
        <v>173.6204461366626</v>
      </c>
      <c r="AC10" t="n">
        <v>157.3566735241658</v>
      </c>
      <c r="AD10" t="n">
        <v>122016.289322131</v>
      </c>
      <c r="AE10" t="n">
        <v>173620.4461366626</v>
      </c>
      <c r="AF10" t="n">
        <v>1.480527991775649e-05</v>
      </c>
      <c r="AG10" t="n">
        <v>1.16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115.9251965655867</v>
      </c>
      <c r="AB11" t="n">
        <v>164.9532571266854</v>
      </c>
      <c r="AC11" t="n">
        <v>149.5013773205048</v>
      </c>
      <c r="AD11" t="n">
        <v>115925.1965655867</v>
      </c>
      <c r="AE11" t="n">
        <v>164953.2571266854</v>
      </c>
      <c r="AF11" t="n">
        <v>1.504474618072847e-05</v>
      </c>
      <c r="AG11" t="n">
        <v>1.141666666666667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115.7545711624206</v>
      </c>
      <c r="AB12" t="n">
        <v>164.7104693908468</v>
      </c>
      <c r="AC12" t="n">
        <v>149.2813325542683</v>
      </c>
      <c r="AD12" t="n">
        <v>115754.5711624206</v>
      </c>
      <c r="AE12" t="n">
        <v>164710.4693908468</v>
      </c>
      <c r="AF12" t="n">
        <v>1.500435428095007e-05</v>
      </c>
      <c r="AG12" t="n">
        <v>1.144583333333333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115.7021107039895</v>
      </c>
      <c r="AB13" t="n">
        <v>164.6358219134653</v>
      </c>
      <c r="AC13" t="n">
        <v>149.213677626585</v>
      </c>
      <c r="AD13" t="n">
        <v>115702.1107039895</v>
      </c>
      <c r="AE13" t="n">
        <v>164635.8219134653</v>
      </c>
      <c r="AF13" t="n">
        <v>1.50035299564648e-05</v>
      </c>
      <c r="AG13" t="n">
        <v>1.144583333333333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153.1110164631347</v>
      </c>
      <c r="AB2" t="n">
        <v>217.8660171887846</v>
      </c>
      <c r="AC2" t="n">
        <v>197.4575719716848</v>
      </c>
      <c r="AD2" t="n">
        <v>153111.0164631347</v>
      </c>
      <c r="AE2" t="n">
        <v>217866.0171887846</v>
      </c>
      <c r="AF2" t="n">
        <v>1.560184131214091e-05</v>
      </c>
      <c r="AG2" t="n">
        <v>1.53625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104.3780393413668</v>
      </c>
      <c r="AB3" t="n">
        <v>148.5224789083256</v>
      </c>
      <c r="AC3" t="n">
        <v>134.6097406418422</v>
      </c>
      <c r="AD3" t="n">
        <v>104378.0393413668</v>
      </c>
      <c r="AE3" t="n">
        <v>148522.4789083256</v>
      </c>
      <c r="AF3" t="n">
        <v>1.905069967004226e-05</v>
      </c>
      <c r="AG3" t="n">
        <v>1.258333333333333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89.97020443563207</v>
      </c>
      <c r="AB4" t="n">
        <v>128.0211611081028</v>
      </c>
      <c r="AC4" t="n">
        <v>116.0288693004242</v>
      </c>
      <c r="AD4" t="n">
        <v>89970.20443563207</v>
      </c>
      <c r="AE4" t="n">
        <v>128021.1611081028</v>
      </c>
      <c r="AF4" t="n">
        <v>2.02081814075064e-05</v>
      </c>
      <c r="AG4" t="n">
        <v>1.18625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86.5706676312425</v>
      </c>
      <c r="AB5" t="n">
        <v>123.1838635643473</v>
      </c>
      <c r="AC5" t="n">
        <v>111.6447021860692</v>
      </c>
      <c r="AD5" t="n">
        <v>86570.6676312425</v>
      </c>
      <c r="AE5" t="n">
        <v>123183.8635643473</v>
      </c>
      <c r="AF5" t="n">
        <v>2.054760199652422e-05</v>
      </c>
      <c r="AG5" t="n">
        <v>1.166666666666667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228.5223121781257</v>
      </c>
      <c r="AB2" t="n">
        <v>325.1708932714669</v>
      </c>
      <c r="AC2" t="n">
        <v>294.7107396084234</v>
      </c>
      <c r="AD2" t="n">
        <v>228522.3121781257</v>
      </c>
      <c r="AE2" t="n">
        <v>325170.8932714669</v>
      </c>
      <c r="AF2" t="n">
        <v>1.170421132037625e-05</v>
      </c>
      <c r="AG2" t="n">
        <v>1.77375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131.8246955593372</v>
      </c>
      <c r="AB3" t="n">
        <v>187.5771061552067</v>
      </c>
      <c r="AC3" t="n">
        <v>170.0059532771807</v>
      </c>
      <c r="AD3" t="n">
        <v>131824.6955593372</v>
      </c>
      <c r="AE3" t="n">
        <v>187577.1061552067</v>
      </c>
      <c r="AF3" t="n">
        <v>1.582980506932427e-05</v>
      </c>
      <c r="AG3" t="n">
        <v>1.31125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116.7955394494366</v>
      </c>
      <c r="AB4" t="n">
        <v>166.1916927538085</v>
      </c>
      <c r="AC4" t="n">
        <v>150.6238033653297</v>
      </c>
      <c r="AD4" t="n">
        <v>116795.5394494366</v>
      </c>
      <c r="AE4" t="n">
        <v>166191.6927538085</v>
      </c>
      <c r="AF4" t="n">
        <v>1.682122296093235e-05</v>
      </c>
      <c r="AG4" t="n">
        <v>1.234166666666667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106.2421017407939</v>
      </c>
      <c r="AB5" t="n">
        <v>151.1749062785815</v>
      </c>
      <c r="AC5" t="n">
        <v>137.0137037523817</v>
      </c>
      <c r="AD5" t="n">
        <v>106242.1017407939</v>
      </c>
      <c r="AE5" t="n">
        <v>151174.9062785815</v>
      </c>
      <c r="AF5" t="n">
        <v>1.749478928729121e-05</v>
      </c>
      <c r="AG5" t="n">
        <v>1.186666666666667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99.71210871475428</v>
      </c>
      <c r="AB6" t="n">
        <v>141.8831936003088</v>
      </c>
      <c r="AC6" t="n">
        <v>128.5923856937673</v>
      </c>
      <c r="AD6" t="n">
        <v>99712.10871475429</v>
      </c>
      <c r="AE6" t="n">
        <v>141883.1936003088</v>
      </c>
      <c r="AF6" t="n">
        <v>1.783555805003489e-05</v>
      </c>
      <c r="AG6" t="n">
        <v>1.16375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96.99936509706694</v>
      </c>
      <c r="AB7" t="n">
        <v>138.0231536025851</v>
      </c>
      <c r="AC7" t="n">
        <v>125.093932215345</v>
      </c>
      <c r="AD7" t="n">
        <v>96999.36509706694</v>
      </c>
      <c r="AE7" t="n">
        <v>138023.1536025851</v>
      </c>
      <c r="AF7" t="n">
        <v>1.800942983102546e-05</v>
      </c>
      <c r="AG7" t="n">
        <v>1.1525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109.7331838729677</v>
      </c>
      <c r="AB2" t="n">
        <v>156.1424662712274</v>
      </c>
      <c r="AC2" t="n">
        <v>141.5159310727701</v>
      </c>
      <c r="AD2" t="n">
        <v>109733.1838729677</v>
      </c>
      <c r="AE2" t="n">
        <v>156142.4662712274</v>
      </c>
      <c r="AF2" t="n">
        <v>1.978063521983139e-05</v>
      </c>
      <c r="AG2" t="n">
        <v>1.387916666666667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79.73632798045014</v>
      </c>
      <c r="AB3" t="n">
        <v>113.4590874232917</v>
      </c>
      <c r="AC3" t="n">
        <v>102.8308875785476</v>
      </c>
      <c r="AD3" t="n">
        <v>79736.32798045014</v>
      </c>
      <c r="AE3" t="n">
        <v>113459.0874232917</v>
      </c>
      <c r="AF3" t="n">
        <v>2.291180039520243e-05</v>
      </c>
      <c r="AG3" t="n">
        <v>1.198333333333333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79.50462362863055</v>
      </c>
      <c r="AB4" t="n">
        <v>113.1293887153715</v>
      </c>
      <c r="AC4" t="n">
        <v>102.5320731641283</v>
      </c>
      <c r="AD4" t="n">
        <v>79504.62362863055</v>
      </c>
      <c r="AE4" t="n">
        <v>113129.3887153715</v>
      </c>
      <c r="AF4" t="n">
        <v>2.301722683208361e-05</v>
      </c>
      <c r="AG4" t="n">
        <v>1.192916666666667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522.614318042289</v>
      </c>
      <c r="AB2" t="n">
        <v>743.6427673716936</v>
      </c>
      <c r="AC2" t="n">
        <v>673.9825565923489</v>
      </c>
      <c r="AD2" t="n">
        <v>522614.318042289</v>
      </c>
      <c r="AE2" t="n">
        <v>743642.7673716936</v>
      </c>
      <c r="AF2" t="n">
        <v>6.626334814146742e-06</v>
      </c>
      <c r="AG2" t="n">
        <v>2.529166666666667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219.3585612753399</v>
      </c>
      <c r="AB3" t="n">
        <v>312.1315316512619</v>
      </c>
      <c r="AC3" t="n">
        <v>282.8928309744418</v>
      </c>
      <c r="AD3" t="n">
        <v>219358.5612753399</v>
      </c>
      <c r="AE3" t="n">
        <v>312131.5316512618</v>
      </c>
      <c r="AF3" t="n">
        <v>1.085753616436366e-05</v>
      </c>
      <c r="AG3" t="n">
        <v>1.543333333333333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188.6077055559451</v>
      </c>
      <c r="AB4" t="n">
        <v>268.3752650187798</v>
      </c>
      <c r="AC4" t="n">
        <v>243.2354017007931</v>
      </c>
      <c r="AD4" t="n">
        <v>188607.7055559451</v>
      </c>
      <c r="AE4" t="n">
        <v>268375.2650187798</v>
      </c>
      <c r="AF4" t="n">
        <v>1.191332547466018e-05</v>
      </c>
      <c r="AG4" t="n">
        <v>1.406666666666667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159.112246865253</v>
      </c>
      <c r="AB5" t="n">
        <v>226.4053385004979</v>
      </c>
      <c r="AC5" t="n">
        <v>205.1969783933662</v>
      </c>
      <c r="AD5" t="n">
        <v>159112.246865253</v>
      </c>
      <c r="AE5" t="n">
        <v>226405.3385004979</v>
      </c>
      <c r="AF5" t="n">
        <v>1.304834925891039e-05</v>
      </c>
      <c r="AG5" t="n">
        <v>1.284166666666667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145.3226651261029</v>
      </c>
      <c r="AB6" t="n">
        <v>206.7837507035735</v>
      </c>
      <c r="AC6" t="n">
        <v>187.4134289688005</v>
      </c>
      <c r="AD6" t="n">
        <v>145322.6651261029</v>
      </c>
      <c r="AE6" t="n">
        <v>206783.7507035735</v>
      </c>
      <c r="AF6" t="n">
        <v>1.367176770879976e-05</v>
      </c>
      <c r="AG6" t="n">
        <v>1.225833333333333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141.4258697654988</v>
      </c>
      <c r="AB7" t="n">
        <v>201.2388898266363</v>
      </c>
      <c r="AC7" t="n">
        <v>182.3879790165387</v>
      </c>
      <c r="AD7" t="n">
        <v>141425.8697654988</v>
      </c>
      <c r="AE7" t="n">
        <v>201238.8898266363</v>
      </c>
      <c r="AF7" t="n">
        <v>1.383828076573796e-05</v>
      </c>
      <c r="AG7" t="n">
        <v>1.210833333333333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133.4845194266632</v>
      </c>
      <c r="AB8" t="n">
        <v>189.938916713079</v>
      </c>
      <c r="AC8" t="n">
        <v>172.146522899888</v>
      </c>
      <c r="AD8" t="n">
        <v>133484.5194266631</v>
      </c>
      <c r="AE8" t="n">
        <v>189938.9167130789</v>
      </c>
      <c r="AF8" t="n">
        <v>1.419302597399759e-05</v>
      </c>
      <c r="AG8" t="n">
        <v>1.180833333333333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132.0094729209414</v>
      </c>
      <c r="AB9" t="n">
        <v>187.8400311149469</v>
      </c>
      <c r="AC9" t="n">
        <v>170.2442489270987</v>
      </c>
      <c r="AD9" t="n">
        <v>132009.4729209414</v>
      </c>
      <c r="AE9" t="n">
        <v>187840.0311149469</v>
      </c>
      <c r="AF9" t="n">
        <v>1.422761564283016e-05</v>
      </c>
      <c r="AG9" t="n">
        <v>1.177916666666667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126.8853704329829</v>
      </c>
      <c r="AB10" t="n">
        <v>180.5488000428351</v>
      </c>
      <c r="AC10" t="n">
        <v>163.6360187737187</v>
      </c>
      <c r="AD10" t="n">
        <v>126885.3704329829</v>
      </c>
      <c r="AE10" t="n">
        <v>180548.8000428351</v>
      </c>
      <c r="AF10" t="n">
        <v>1.443837129943792e-05</v>
      </c>
      <c r="AG10" t="n">
        <v>1.160833333333333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124.1186342119765</v>
      </c>
      <c r="AB11" t="n">
        <v>176.611932435221</v>
      </c>
      <c r="AC11" t="n">
        <v>160.0679344574763</v>
      </c>
      <c r="AD11" t="n">
        <v>124118.6342119765</v>
      </c>
      <c r="AE11" t="n">
        <v>176611.932435221</v>
      </c>
      <c r="AF11" t="n">
        <v>1.448140728275286e-05</v>
      </c>
      <c r="AG11" t="n">
        <v>1.157083333333333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121.598574992682</v>
      </c>
      <c r="AB12" t="n">
        <v>173.0260685446254</v>
      </c>
      <c r="AC12" t="n">
        <v>156.8179738330784</v>
      </c>
      <c r="AD12" t="n">
        <v>121598.574992682</v>
      </c>
      <c r="AE12" t="n">
        <v>173026.0685446254</v>
      </c>
      <c r="AF12" t="n">
        <v>1.454053148412947e-05</v>
      </c>
      <c r="AG12" t="n">
        <v>1.1525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118.2649763379679</v>
      </c>
      <c r="AB13" t="n">
        <v>168.2825962681985</v>
      </c>
      <c r="AC13" t="n">
        <v>152.5188429704314</v>
      </c>
      <c r="AD13" t="n">
        <v>118264.9763379679</v>
      </c>
      <c r="AE13" t="n">
        <v>168282.5962681985</v>
      </c>
      <c r="AF13" t="n">
        <v>1.466843281771968e-05</v>
      </c>
      <c r="AG13" t="n">
        <v>1.1425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118.5588440832485</v>
      </c>
      <c r="AB14" t="n">
        <v>168.7007490355399</v>
      </c>
      <c r="AC14" t="n">
        <v>152.8978255727569</v>
      </c>
      <c r="AD14" t="n">
        <v>118558.8440832485</v>
      </c>
      <c r="AE14" t="n">
        <v>168700.7490355399</v>
      </c>
      <c r="AF14" t="n">
        <v>1.465958429778576e-05</v>
      </c>
      <c r="AG14" t="n">
        <v>1.143333333333333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88.403091342175</v>
      </c>
      <c r="AB2" t="n">
        <v>125.7912713454802</v>
      </c>
      <c r="AC2" t="n">
        <v>114.0078628856861</v>
      </c>
      <c r="AD2" t="n">
        <v>88403.091342175</v>
      </c>
      <c r="AE2" t="n">
        <v>125791.2713454802</v>
      </c>
      <c r="AF2" t="n">
        <v>2.295006243990874e-05</v>
      </c>
      <c r="AG2" t="n">
        <v>1.30875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75.2970675288478</v>
      </c>
      <c r="AB3" t="n">
        <v>107.1423375499269</v>
      </c>
      <c r="AC3" t="n">
        <v>97.10585478618569</v>
      </c>
      <c r="AD3" t="n">
        <v>75297.06752884781</v>
      </c>
      <c r="AE3" t="n">
        <v>107142.3375499269</v>
      </c>
      <c r="AF3" t="n">
        <v>2.466742386023617e-05</v>
      </c>
      <c r="AG3" t="n">
        <v>1.217916666666667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326.1672876246795</v>
      </c>
      <c r="AB2" t="n">
        <v>464.1127041904663</v>
      </c>
      <c r="AC2" t="n">
        <v>420.6372745651908</v>
      </c>
      <c r="AD2" t="n">
        <v>326167.2876246795</v>
      </c>
      <c r="AE2" t="n">
        <v>464112.7041904663</v>
      </c>
      <c r="AF2" t="n">
        <v>9.11442889129356e-06</v>
      </c>
      <c r="AG2" t="n">
        <v>2.04875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168.2628938852914</v>
      </c>
      <c r="AB3" t="n">
        <v>239.426054233491</v>
      </c>
      <c r="AC3" t="n">
        <v>216.9979877804452</v>
      </c>
      <c r="AD3" t="n">
        <v>168262.8938852914</v>
      </c>
      <c r="AE3" t="n">
        <v>239426.054233491</v>
      </c>
      <c r="AF3" t="n">
        <v>1.322638665682527e-05</v>
      </c>
      <c r="AG3" t="n">
        <v>1.411666666666667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143.0522816222073</v>
      </c>
      <c r="AB4" t="n">
        <v>203.5531574849338</v>
      </c>
      <c r="AC4" t="n">
        <v>184.4854592871954</v>
      </c>
      <c r="AD4" t="n">
        <v>143052.2816222073</v>
      </c>
      <c r="AE4" t="n">
        <v>203553.1574849338</v>
      </c>
      <c r="AF4" t="n">
        <v>1.447140231596937e-05</v>
      </c>
      <c r="AG4" t="n">
        <v>1.290416666666667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127.5591900466469</v>
      </c>
      <c r="AB5" t="n">
        <v>181.507597123044</v>
      </c>
      <c r="AC5" t="n">
        <v>164.5050012149203</v>
      </c>
      <c r="AD5" t="n">
        <v>127559.1900466469</v>
      </c>
      <c r="AE5" t="n">
        <v>181507.597123044</v>
      </c>
      <c r="AF5" t="n">
        <v>1.532158039566568e-05</v>
      </c>
      <c r="AG5" t="n">
        <v>1.21875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120.9427912306679</v>
      </c>
      <c r="AB6" t="n">
        <v>172.0929351903608</v>
      </c>
      <c r="AC6" t="n">
        <v>155.9722510864271</v>
      </c>
      <c r="AD6" t="n">
        <v>120942.7912306679</v>
      </c>
      <c r="AE6" t="n">
        <v>172092.9351903608</v>
      </c>
      <c r="AF6" t="n">
        <v>1.56644302802032e-05</v>
      </c>
      <c r="AG6" t="n">
        <v>1.192083333333333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117.4357900490201</v>
      </c>
      <c r="AB7" t="n">
        <v>167.1027235297525</v>
      </c>
      <c r="AC7" t="n">
        <v>151.4494939770671</v>
      </c>
      <c r="AD7" t="n">
        <v>117435.7900490201</v>
      </c>
      <c r="AE7" t="n">
        <v>167102.7235297525</v>
      </c>
      <c r="AF7" t="n">
        <v>1.578185076353501e-05</v>
      </c>
      <c r="AG7" t="n">
        <v>1.183333333333333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109.6176066643931</v>
      </c>
      <c r="AB8" t="n">
        <v>155.978008176104</v>
      </c>
      <c r="AC8" t="n">
        <v>141.3668784735021</v>
      </c>
      <c r="AD8" t="n">
        <v>109617.6066643931</v>
      </c>
      <c r="AE8" t="n">
        <v>155978.008176104</v>
      </c>
      <c r="AF8" t="n">
        <v>1.617803285233392e-05</v>
      </c>
      <c r="AG8" t="n">
        <v>1.154166666666667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105.8893843514385</v>
      </c>
      <c r="AB9" t="n">
        <v>150.6730146800068</v>
      </c>
      <c r="AC9" t="n">
        <v>136.5588264946693</v>
      </c>
      <c r="AD9" t="n">
        <v>105889.3843514385</v>
      </c>
      <c r="AE9" t="n">
        <v>150673.0146800068</v>
      </c>
      <c r="AF9" t="n">
        <v>1.632279169247199e-05</v>
      </c>
      <c r="AG9" t="n">
        <v>1.144166666666667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106.4313623732962</v>
      </c>
      <c r="AB10" t="n">
        <v>151.4442106119104</v>
      </c>
      <c r="AC10" t="n">
        <v>137.2577811925751</v>
      </c>
      <c r="AD10" t="n">
        <v>106431.3623732962</v>
      </c>
      <c r="AE10" t="n">
        <v>151444.2106119104</v>
      </c>
      <c r="AF10" t="n">
        <v>1.630441673133991e-05</v>
      </c>
      <c r="AG10" t="n">
        <v>1.145416666666667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412.4241856171195</v>
      </c>
      <c r="AB2" t="n">
        <v>586.8500960175026</v>
      </c>
      <c r="AC2" t="n">
        <v>531.8773279384712</v>
      </c>
      <c r="AD2" t="n">
        <v>412424.1856171195</v>
      </c>
      <c r="AE2" t="n">
        <v>586850.0960175026</v>
      </c>
      <c r="AF2" t="n">
        <v>7.763498893537672e-06</v>
      </c>
      <c r="AG2" t="n">
        <v>2.270416666666667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192.9012061626287</v>
      </c>
      <c r="AB3" t="n">
        <v>274.4846090658879</v>
      </c>
      <c r="AC3" t="n">
        <v>248.7724572611211</v>
      </c>
      <c r="AD3" t="n">
        <v>192901.2061626287</v>
      </c>
      <c r="AE3" t="n">
        <v>274484.6090658879</v>
      </c>
      <c r="AF3" t="n">
        <v>1.193967920505707e-05</v>
      </c>
      <c r="AG3" t="n">
        <v>1.47625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163.7572223961703</v>
      </c>
      <c r="AB4" t="n">
        <v>233.0148062072448</v>
      </c>
      <c r="AC4" t="n">
        <v>211.1873088829011</v>
      </c>
      <c r="AD4" t="n">
        <v>163757.2223961703</v>
      </c>
      <c r="AE4" t="n">
        <v>233014.8062072448</v>
      </c>
      <c r="AF4" t="n">
        <v>1.312840151820228e-05</v>
      </c>
      <c r="AG4" t="n">
        <v>1.3425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143.8695509626966</v>
      </c>
      <c r="AB5" t="n">
        <v>204.7160732587036</v>
      </c>
      <c r="AC5" t="n">
        <v>185.539439747568</v>
      </c>
      <c r="AD5" t="n">
        <v>143869.5509626966</v>
      </c>
      <c r="AE5" t="n">
        <v>204716.0732587036</v>
      </c>
      <c r="AF5" t="n">
        <v>1.405188223336099e-05</v>
      </c>
      <c r="AG5" t="n">
        <v>1.254166666666667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137.3278009930745</v>
      </c>
      <c r="AB6" t="n">
        <v>195.4076312912405</v>
      </c>
      <c r="AC6" t="n">
        <v>177.1029595041073</v>
      </c>
      <c r="AD6" t="n">
        <v>137327.8009930745</v>
      </c>
      <c r="AE6" t="n">
        <v>195407.6312912405</v>
      </c>
      <c r="AF6" t="n">
        <v>1.436915687210081e-05</v>
      </c>
      <c r="AG6" t="n">
        <v>1.226666666666667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128.6428976358623</v>
      </c>
      <c r="AB7" t="n">
        <v>183.0496354538812</v>
      </c>
      <c r="AC7" t="n">
        <v>165.9025901947132</v>
      </c>
      <c r="AD7" t="n">
        <v>128642.8976358623</v>
      </c>
      <c r="AE7" t="n">
        <v>183049.6354538812</v>
      </c>
      <c r="AF7" t="n">
        <v>1.479980431508367e-05</v>
      </c>
      <c r="AG7" t="n">
        <v>1.190833333333333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123.4442183576053</v>
      </c>
      <c r="AB8" t="n">
        <v>175.652286947163</v>
      </c>
      <c r="AC8" t="n">
        <v>159.1981830824314</v>
      </c>
      <c r="AD8" t="n">
        <v>123444.2183576053</v>
      </c>
      <c r="AE8" t="n">
        <v>175652.286947163</v>
      </c>
      <c r="AF8" t="n">
        <v>1.502401172645981e-05</v>
      </c>
      <c r="AG8" t="n">
        <v>1.173333333333333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117.7901511565654</v>
      </c>
      <c r="AB9" t="n">
        <v>167.6069540216589</v>
      </c>
      <c r="AC9" t="n">
        <v>151.9064910339309</v>
      </c>
      <c r="AD9" t="n">
        <v>117790.1511565654</v>
      </c>
      <c r="AE9" t="n">
        <v>167606.9540216589</v>
      </c>
      <c r="AF9" t="n">
        <v>1.527444717463845e-05</v>
      </c>
      <c r="AG9" t="n">
        <v>1.154166666666667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115.0320464301295</v>
      </c>
      <c r="AB10" t="n">
        <v>163.6823684130015</v>
      </c>
      <c r="AC10" t="n">
        <v>148.3495382090715</v>
      </c>
      <c r="AD10" t="n">
        <v>115032.0464301295</v>
      </c>
      <c r="AE10" t="n">
        <v>163682.3684130014</v>
      </c>
      <c r="AF10" t="n">
        <v>1.530744373706739e-05</v>
      </c>
      <c r="AG10" t="n">
        <v>1.151666666666667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112.5900784000373</v>
      </c>
      <c r="AB11" t="n">
        <v>160.2076226951019</v>
      </c>
      <c r="AC11" t="n">
        <v>145.2002868410578</v>
      </c>
      <c r="AD11" t="n">
        <v>112590.0784000373</v>
      </c>
      <c r="AE11" t="n">
        <v>160207.6226951019</v>
      </c>
      <c r="AF11" t="n">
        <v>1.538993514313974e-05</v>
      </c>
      <c r="AG11" t="n">
        <v>1.145416666666667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112.9668561934197</v>
      </c>
      <c r="AB12" t="n">
        <v>160.7437505264339</v>
      </c>
      <c r="AC12" t="n">
        <v>145.686193276615</v>
      </c>
      <c r="AD12" t="n">
        <v>112966.8561934197</v>
      </c>
      <c r="AE12" t="n">
        <v>160743.7505264339</v>
      </c>
      <c r="AF12" t="n">
        <v>1.538655088032652e-05</v>
      </c>
      <c r="AG12" t="n">
        <v>1.145416666666667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670.9579908340986</v>
      </c>
      <c r="AB2" t="n">
        <v>954.7251957487438</v>
      </c>
      <c r="AC2" t="n">
        <v>865.2919876409496</v>
      </c>
      <c r="AD2" t="n">
        <v>670957.9908340987</v>
      </c>
      <c r="AE2" t="n">
        <v>954725.1957487437</v>
      </c>
      <c r="AF2" t="n">
        <v>5.630718200112712e-06</v>
      </c>
      <c r="AG2" t="n">
        <v>2.845833333333333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248.2452730149675</v>
      </c>
      <c r="AB3" t="n">
        <v>353.2352548305033</v>
      </c>
      <c r="AC3" t="n">
        <v>320.1461919285579</v>
      </c>
      <c r="AD3" t="n">
        <v>248245.2730149675</v>
      </c>
      <c r="AE3" t="n">
        <v>353235.2548305033</v>
      </c>
      <c r="AF3" t="n">
        <v>9.917785984217105e-06</v>
      </c>
      <c r="AG3" t="n">
        <v>1.615833333333333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190.8852190523363</v>
      </c>
      <c r="AB4" t="n">
        <v>271.6160037063966</v>
      </c>
      <c r="AC4" t="n">
        <v>246.1725664817376</v>
      </c>
      <c r="AD4" t="n">
        <v>190885.2190523363</v>
      </c>
      <c r="AE4" t="n">
        <v>271616.0037063966</v>
      </c>
      <c r="AF4" t="n">
        <v>1.154677944792954e-05</v>
      </c>
      <c r="AG4" t="n">
        <v>1.3875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174.7267083186828</v>
      </c>
      <c r="AB5" t="n">
        <v>248.6235995112954</v>
      </c>
      <c r="AC5" t="n">
        <v>225.3339595032919</v>
      </c>
      <c r="AD5" t="n">
        <v>174726.7083186828</v>
      </c>
      <c r="AE5" t="n">
        <v>248623.5995112954</v>
      </c>
      <c r="AF5" t="n">
        <v>1.217822592276802e-05</v>
      </c>
      <c r="AG5" t="n">
        <v>1.315833333333333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161.4204220397038</v>
      </c>
      <c r="AB6" t="n">
        <v>229.6897065613205</v>
      </c>
      <c r="AC6" t="n">
        <v>208.1736855968096</v>
      </c>
      <c r="AD6" t="n">
        <v>161420.4220397038</v>
      </c>
      <c r="AE6" t="n">
        <v>229689.7065613205</v>
      </c>
      <c r="AF6" t="n">
        <v>1.270622592882968e-05</v>
      </c>
      <c r="AG6" t="n">
        <v>1.26125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156.5066919541716</v>
      </c>
      <c r="AB7" t="n">
        <v>222.6978203600208</v>
      </c>
      <c r="AC7" t="n">
        <v>201.8367593949839</v>
      </c>
      <c r="AD7" t="n">
        <v>156506.6919541716</v>
      </c>
      <c r="AE7" t="n">
        <v>222697.8203600208</v>
      </c>
      <c r="AF7" t="n">
        <v>1.29227328504704e-05</v>
      </c>
      <c r="AG7" t="n">
        <v>1.24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148.0990324324432</v>
      </c>
      <c r="AB8" t="n">
        <v>210.7343226562529</v>
      </c>
      <c r="AC8" t="n">
        <v>190.9939338852675</v>
      </c>
      <c r="AD8" t="n">
        <v>148099.0324324431</v>
      </c>
      <c r="AE8" t="n">
        <v>210734.3226562529</v>
      </c>
      <c r="AF8" t="n">
        <v>1.326729804015084e-05</v>
      </c>
      <c r="AG8" t="n">
        <v>1.207916666666667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145.2359906697893</v>
      </c>
      <c r="AB9" t="n">
        <v>206.6604191561431</v>
      </c>
      <c r="AC9" t="n">
        <v>187.3016504169301</v>
      </c>
      <c r="AD9" t="n">
        <v>145235.9906697893</v>
      </c>
      <c r="AE9" t="n">
        <v>206660.4191561431</v>
      </c>
      <c r="AF9" t="n">
        <v>1.336420699974846e-05</v>
      </c>
      <c r="AG9" t="n">
        <v>1.199166666666667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140.0190867674619</v>
      </c>
      <c r="AB10" t="n">
        <v>199.2371383138379</v>
      </c>
      <c r="AC10" t="n">
        <v>180.5737401622739</v>
      </c>
      <c r="AD10" t="n">
        <v>140019.0867674619</v>
      </c>
      <c r="AE10" t="n">
        <v>199237.1383138379</v>
      </c>
      <c r="AF10" t="n">
        <v>1.356840802175774e-05</v>
      </c>
      <c r="AG10" t="n">
        <v>1.180833333333333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137.8341334627089</v>
      </c>
      <c r="AB11" t="n">
        <v>196.1281061537346</v>
      </c>
      <c r="AC11" t="n">
        <v>177.7559443929412</v>
      </c>
      <c r="AD11" t="n">
        <v>137834.1334627089</v>
      </c>
      <c r="AE11" t="n">
        <v>196128.1061537346</v>
      </c>
      <c r="AF11" t="n">
        <v>1.362724560437058e-05</v>
      </c>
      <c r="AG11" t="n">
        <v>1.175833333333333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133.093871939774</v>
      </c>
      <c r="AB12" t="n">
        <v>189.3830533006389</v>
      </c>
      <c r="AC12" t="n">
        <v>171.6427295998379</v>
      </c>
      <c r="AD12" t="n">
        <v>133093.871939774</v>
      </c>
      <c r="AE12" t="n">
        <v>189383.0533006389</v>
      </c>
      <c r="AF12" t="n">
        <v>1.377260904376702e-05</v>
      </c>
      <c r="AG12" t="n">
        <v>1.163333333333333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131.4969966371959</v>
      </c>
      <c r="AB13" t="n">
        <v>187.1108140447289</v>
      </c>
      <c r="AC13" t="n">
        <v>169.5833407506722</v>
      </c>
      <c r="AD13" t="n">
        <v>131496.9966371959</v>
      </c>
      <c r="AE13" t="n">
        <v>187110.8140447289</v>
      </c>
      <c r="AF13" t="n">
        <v>1.381298777693269e-05</v>
      </c>
      <c r="AG13" t="n">
        <v>1.16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127.518618496195</v>
      </c>
      <c r="AB14" t="n">
        <v>181.4498667107437</v>
      </c>
      <c r="AC14" t="n">
        <v>164.4526786582002</v>
      </c>
      <c r="AD14" t="n">
        <v>127518.618496195</v>
      </c>
      <c r="AE14" t="n">
        <v>181449.8667107437</v>
      </c>
      <c r="AF14" t="n">
        <v>1.394066148560893e-05</v>
      </c>
      <c r="AG14" t="n">
        <v>1.149583333333333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125.8885310436794</v>
      </c>
      <c r="AB15" t="n">
        <v>179.1303689427011</v>
      </c>
      <c r="AC15" t="n">
        <v>162.3504582046332</v>
      </c>
      <c r="AD15" t="n">
        <v>125888.5310436794</v>
      </c>
      <c r="AE15" t="n">
        <v>179130.3689427011</v>
      </c>
      <c r="AF15" t="n">
        <v>1.395296738524037e-05</v>
      </c>
      <c r="AG15" t="n">
        <v>1.148333333333333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124.9207631392743</v>
      </c>
      <c r="AB16" t="n">
        <v>177.7533044847257</v>
      </c>
      <c r="AC16" t="n">
        <v>161.1023892867317</v>
      </c>
      <c r="AD16" t="n">
        <v>124920.7631392743</v>
      </c>
      <c r="AE16" t="n">
        <v>177753.3044847257</v>
      </c>
      <c r="AF16" t="n">
        <v>1.399872994949481e-05</v>
      </c>
      <c r="AG16" t="n">
        <v>1.144583333333333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125.3373362244465</v>
      </c>
      <c r="AB17" t="n">
        <v>178.3460581678439</v>
      </c>
      <c r="AC17" t="n">
        <v>161.6396171874207</v>
      </c>
      <c r="AD17" t="n">
        <v>125337.3362244465</v>
      </c>
      <c r="AE17" t="n">
        <v>178346.058167844</v>
      </c>
      <c r="AF17" t="n">
        <v>1.400296010249312e-05</v>
      </c>
      <c r="AG17" t="n">
        <v>1.144166666666667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258.6823065307571</v>
      </c>
      <c r="AB2" t="n">
        <v>368.0864064711716</v>
      </c>
      <c r="AC2" t="n">
        <v>333.6061724330378</v>
      </c>
      <c r="AD2" t="n">
        <v>258682.3065307571</v>
      </c>
      <c r="AE2" t="n">
        <v>368086.4064711716</v>
      </c>
      <c r="AF2" t="n">
        <v>1.072440421701198e-05</v>
      </c>
      <c r="AG2" t="n">
        <v>1.8625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140.9801053121856</v>
      </c>
      <c r="AB3" t="n">
        <v>200.604598916086</v>
      </c>
      <c r="AC3" t="n">
        <v>181.8131048588474</v>
      </c>
      <c r="AD3" t="n">
        <v>140980.1053121856</v>
      </c>
      <c r="AE3" t="n">
        <v>200604.598916086</v>
      </c>
      <c r="AF3" t="n">
        <v>1.499978360044125e-05</v>
      </c>
      <c r="AG3" t="n">
        <v>1.331666666666667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125.3513757150181</v>
      </c>
      <c r="AB4" t="n">
        <v>178.3660353580218</v>
      </c>
      <c r="AC4" t="n">
        <v>161.6577230284244</v>
      </c>
      <c r="AD4" t="n">
        <v>125351.3757150181</v>
      </c>
      <c r="AE4" t="n">
        <v>178366.0353580218</v>
      </c>
      <c r="AF4" t="n">
        <v>1.596387733671354e-05</v>
      </c>
      <c r="AG4" t="n">
        <v>1.25125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116.6690585726599</v>
      </c>
      <c r="AB5" t="n">
        <v>166.0117195192861</v>
      </c>
      <c r="AC5" t="n">
        <v>150.460688996383</v>
      </c>
      <c r="AD5" t="n">
        <v>116669.0585726599</v>
      </c>
      <c r="AE5" t="n">
        <v>166011.7195192861</v>
      </c>
      <c r="AF5" t="n">
        <v>1.647588733688202e-05</v>
      </c>
      <c r="AG5" t="n">
        <v>1.2125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105.5278414689043</v>
      </c>
      <c r="AB6" t="n">
        <v>150.1585650363416</v>
      </c>
      <c r="AC6" t="n">
        <v>136.0925675578668</v>
      </c>
      <c r="AD6" t="n">
        <v>105527.8414689043</v>
      </c>
      <c r="AE6" t="n">
        <v>150158.5650363416</v>
      </c>
      <c r="AF6" t="n">
        <v>1.715377323598148e-05</v>
      </c>
      <c r="AG6" t="n">
        <v>1.164583333333333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100.6280031535496</v>
      </c>
      <c r="AB7" t="n">
        <v>143.1864458296722</v>
      </c>
      <c r="AC7" t="n">
        <v>129.7735566914168</v>
      </c>
      <c r="AD7" t="n">
        <v>100628.0031535496</v>
      </c>
      <c r="AE7" t="n">
        <v>143186.4458296722</v>
      </c>
      <c r="AF7" t="n">
        <v>1.734745492143847e-05</v>
      </c>
      <c r="AG7" t="n">
        <v>1.151666666666667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99.3920395425064</v>
      </c>
      <c r="AB8" t="n">
        <v>141.4277580778143</v>
      </c>
      <c r="AC8" t="n">
        <v>128.1796127720339</v>
      </c>
      <c r="AD8" t="n">
        <v>99392.03954250639</v>
      </c>
      <c r="AE8" t="n">
        <v>141427.7580778143</v>
      </c>
      <c r="AF8" t="n">
        <v>1.743326933157906e-05</v>
      </c>
      <c r="AG8" t="n">
        <v>1.145833333333333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176.0034548405962</v>
      </c>
      <c r="AB2" t="n">
        <v>250.4403184262003</v>
      </c>
      <c r="AC2" t="n">
        <v>226.9804985575279</v>
      </c>
      <c r="AD2" t="n">
        <v>176003.4548405962</v>
      </c>
      <c r="AE2" t="n">
        <v>250440.3184262003</v>
      </c>
      <c r="AF2" t="n">
        <v>1.410504361268287e-05</v>
      </c>
      <c r="AG2" t="n">
        <v>1.610416666666667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119.5627243843672</v>
      </c>
      <c r="AB3" t="n">
        <v>170.1291988492192</v>
      </c>
      <c r="AC3" t="n">
        <v>154.1924663594754</v>
      </c>
      <c r="AD3" t="n">
        <v>119562.7243843672</v>
      </c>
      <c r="AE3" t="n">
        <v>170129.1988492192</v>
      </c>
      <c r="AF3" t="n">
        <v>1.73632405469053e-05</v>
      </c>
      <c r="AG3" t="n">
        <v>1.307916666666667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95.98378703834111</v>
      </c>
      <c r="AB4" t="n">
        <v>136.5780587171222</v>
      </c>
      <c r="AC4" t="n">
        <v>123.7842055721808</v>
      </c>
      <c r="AD4" t="n">
        <v>95983.78703834111</v>
      </c>
      <c r="AE4" t="n">
        <v>136578.0587171222</v>
      </c>
      <c r="AF4" t="n">
        <v>1.921992764042406e-05</v>
      </c>
      <c r="AG4" t="n">
        <v>1.181666666666667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89.53239685957918</v>
      </c>
      <c r="AB5" t="n">
        <v>127.3981922643639</v>
      </c>
      <c r="AC5" t="n">
        <v>115.4642566229359</v>
      </c>
      <c r="AD5" t="n">
        <v>89532.39685957918</v>
      </c>
      <c r="AE5" t="n">
        <v>127398.1922643639</v>
      </c>
      <c r="AF5" t="n">
        <v>1.962767923935302e-05</v>
      </c>
      <c r="AG5" t="n">
        <v>1.157083333333333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90.68001395627871</v>
      </c>
      <c r="AB6" t="n">
        <v>129.0311692498957</v>
      </c>
      <c r="AC6" t="n">
        <v>116.9442656432015</v>
      </c>
      <c r="AD6" t="n">
        <v>90680.01395627871</v>
      </c>
      <c r="AE6" t="n">
        <v>129031.1692498957</v>
      </c>
      <c r="AF6" t="n">
        <v>1.954100476845769e-05</v>
      </c>
      <c r="AG6" t="n">
        <v>1.1625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131.8640235743009</v>
      </c>
      <c r="AB2" t="n">
        <v>187.6330671055159</v>
      </c>
      <c r="AC2" t="n">
        <v>170.0566721250114</v>
      </c>
      <c r="AD2" t="n">
        <v>131864.023574301</v>
      </c>
      <c r="AE2" t="n">
        <v>187633.0671055159</v>
      </c>
      <c r="AF2" t="n">
        <v>1.738574927324971e-05</v>
      </c>
      <c r="AG2" t="n">
        <v>1.467083333333333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91.51859108424772</v>
      </c>
      <c r="AB3" t="n">
        <v>130.2244044801001</v>
      </c>
      <c r="AC3" t="n">
        <v>118.0257254063506</v>
      </c>
      <c r="AD3" t="n">
        <v>91518.59108424772</v>
      </c>
      <c r="AE3" t="n">
        <v>130224.4044801001</v>
      </c>
      <c r="AF3" t="n">
        <v>2.085261423801654e-05</v>
      </c>
      <c r="AG3" t="n">
        <v>1.223333333333333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83.60709227415948</v>
      </c>
      <c r="AB4" t="n">
        <v>118.9669079552652</v>
      </c>
      <c r="AC4" t="n">
        <v>107.8227669139876</v>
      </c>
      <c r="AD4" t="n">
        <v>83607.09227415948</v>
      </c>
      <c r="AE4" t="n">
        <v>118966.9079552652</v>
      </c>
      <c r="AF4" t="n">
        <v>2.157867848809838e-05</v>
      </c>
      <c r="AG4" t="n">
        <v>1.182083333333333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84.20796361653107</v>
      </c>
      <c r="AB5" t="n">
        <v>119.8219048668485</v>
      </c>
      <c r="AC5" t="n">
        <v>108.597672594015</v>
      </c>
      <c r="AD5" t="n">
        <v>84207.96361653108</v>
      </c>
      <c r="AE5" t="n">
        <v>119821.9048668485</v>
      </c>
      <c r="AF5" t="n">
        <v>2.157929068392475e-05</v>
      </c>
      <c r="AG5" t="n">
        <v>1.182083333333333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72.1679871502092</v>
      </c>
      <c r="AB2" t="n">
        <v>102.689880141536</v>
      </c>
      <c r="AC2" t="n">
        <v>93.07047817944112</v>
      </c>
      <c r="AD2" t="n">
        <v>72167.9871502092</v>
      </c>
      <c r="AE2" t="n">
        <v>102689.880141536</v>
      </c>
      <c r="AF2" t="n">
        <v>2.64524175505854e-05</v>
      </c>
      <c r="AG2" t="n">
        <v>1.275416666666667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71.68174712130288</v>
      </c>
      <c r="AB3" t="n">
        <v>101.9979953840399</v>
      </c>
      <c r="AC3" t="n">
        <v>92.44340523772109</v>
      </c>
      <c r="AD3" t="n">
        <v>71681.74712130288</v>
      </c>
      <c r="AE3" t="n">
        <v>101997.9953840399</v>
      </c>
      <c r="AF3" t="n">
        <v>2.667589068324415e-05</v>
      </c>
      <c r="AG3" t="n">
        <v>1.264583333333333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364.4737213253315</v>
      </c>
      <c r="AB2" t="n">
        <v>518.6200174841275</v>
      </c>
      <c r="AC2" t="n">
        <v>470.0386538006696</v>
      </c>
      <c r="AD2" t="n">
        <v>364473.7213253315</v>
      </c>
      <c r="AE2" t="n">
        <v>518620.0174841275</v>
      </c>
      <c r="AF2" t="n">
        <v>8.435392557649699e-06</v>
      </c>
      <c r="AG2" t="n">
        <v>2.14875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179.6547276750105</v>
      </c>
      <c r="AB3" t="n">
        <v>255.6358183221529</v>
      </c>
      <c r="AC3" t="n">
        <v>231.6893136718419</v>
      </c>
      <c r="AD3" t="n">
        <v>179654.7276750105</v>
      </c>
      <c r="AE3" t="n">
        <v>255635.8183221529</v>
      </c>
      <c r="AF3" t="n">
        <v>1.258066616536391e-05</v>
      </c>
      <c r="AG3" t="n">
        <v>1.440416666666667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152.6816284074409</v>
      </c>
      <c r="AB4" t="n">
        <v>217.2550287198721</v>
      </c>
      <c r="AC4" t="n">
        <v>196.9038174158763</v>
      </c>
      <c r="AD4" t="n">
        <v>152681.6284074408</v>
      </c>
      <c r="AE4" t="n">
        <v>217255.0287198721</v>
      </c>
      <c r="AF4" t="n">
        <v>1.380075981380445e-05</v>
      </c>
      <c r="AG4" t="n">
        <v>1.313333333333333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135.8046014576551</v>
      </c>
      <c r="AB5" t="n">
        <v>193.2402273785017</v>
      </c>
      <c r="AC5" t="n">
        <v>175.1385856214173</v>
      </c>
      <c r="AD5" t="n">
        <v>135804.6014576551</v>
      </c>
      <c r="AE5" t="n">
        <v>193240.2273785017</v>
      </c>
      <c r="AF5" t="n">
        <v>1.464764834625141e-05</v>
      </c>
      <c r="AG5" t="n">
        <v>1.2375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128.9927049874167</v>
      </c>
      <c r="AB6" t="n">
        <v>183.5473862769572</v>
      </c>
      <c r="AC6" t="n">
        <v>166.3537145611458</v>
      </c>
      <c r="AD6" t="n">
        <v>128992.7049874168</v>
      </c>
      <c r="AE6" t="n">
        <v>183547.3862769572</v>
      </c>
      <c r="AF6" t="n">
        <v>1.498692572442739e-05</v>
      </c>
      <c r="AG6" t="n">
        <v>1.209166666666667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120.3592214867527</v>
      </c>
      <c r="AB7" t="n">
        <v>171.2625572149831</v>
      </c>
      <c r="AC7" t="n">
        <v>155.2196581811519</v>
      </c>
      <c r="AD7" t="n">
        <v>120359.2214867527</v>
      </c>
      <c r="AE7" t="n">
        <v>171262.5572149831</v>
      </c>
      <c r="AF7" t="n">
        <v>1.543407591002343e-05</v>
      </c>
      <c r="AG7" t="n">
        <v>1.174166666666667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116.1772764683438</v>
      </c>
      <c r="AB8" t="n">
        <v>165.3119487851674</v>
      </c>
      <c r="AC8" t="n">
        <v>149.8264687913283</v>
      </c>
      <c r="AD8" t="n">
        <v>116177.2764683438</v>
      </c>
      <c r="AE8" t="n">
        <v>165311.9487851674</v>
      </c>
      <c r="AF8" t="n">
        <v>1.560153974412311e-05</v>
      </c>
      <c r="AG8" t="n">
        <v>1.161666666666667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112.8384986852036</v>
      </c>
      <c r="AB9" t="n">
        <v>160.561106979697</v>
      </c>
      <c r="AC9" t="n">
        <v>145.5206587350637</v>
      </c>
      <c r="AD9" t="n">
        <v>112838.4986852036</v>
      </c>
      <c r="AE9" t="n">
        <v>160561.106979697</v>
      </c>
      <c r="AF9" t="n">
        <v>1.569114376964138e-05</v>
      </c>
      <c r="AG9" t="n">
        <v>1.155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108.5562777003021</v>
      </c>
      <c r="AB10" t="n">
        <v>154.4678130270222</v>
      </c>
      <c r="AC10" t="n">
        <v>139.998149787914</v>
      </c>
      <c r="AD10" t="n">
        <v>108556.2777003021</v>
      </c>
      <c r="AE10" t="n">
        <v>154467.8130270222</v>
      </c>
      <c r="AF10" t="n">
        <v>1.589123042856567e-05</v>
      </c>
      <c r="AG10" t="n">
        <v>1.140416666666667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109.8153758212619</v>
      </c>
      <c r="AB11" t="n">
        <v>156.2594195305911</v>
      </c>
      <c r="AC11" t="n">
        <v>141.6219288182014</v>
      </c>
      <c r="AD11" t="n">
        <v>109815.3758212619</v>
      </c>
      <c r="AE11" t="n">
        <v>156259.4195305911</v>
      </c>
      <c r="AF11" t="n">
        <v>1.582598477891645e-05</v>
      </c>
      <c r="AG11" t="n">
        <v>1.145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592.0327268150738</v>
      </c>
      <c r="AB2" t="n">
        <v>842.4201942889483</v>
      </c>
      <c r="AC2" t="n">
        <v>763.5070778387576</v>
      </c>
      <c r="AD2" t="n">
        <v>592032.7268150739</v>
      </c>
      <c r="AE2" t="n">
        <v>842420.1942889483</v>
      </c>
      <c r="AF2" t="n">
        <v>6.107422713439245e-06</v>
      </c>
      <c r="AG2" t="n">
        <v>2.68125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232.1019464451833</v>
      </c>
      <c r="AB3" t="n">
        <v>330.26445661375</v>
      </c>
      <c r="AC3" t="n">
        <v>299.3271670037051</v>
      </c>
      <c r="AD3" t="n">
        <v>232101.9464451833</v>
      </c>
      <c r="AE3" t="n">
        <v>330264.45661375</v>
      </c>
      <c r="AF3" t="n">
        <v>1.040215261817897e-05</v>
      </c>
      <c r="AG3" t="n">
        <v>1.574166666666667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188.078355079582</v>
      </c>
      <c r="AB4" t="n">
        <v>267.6220371802722</v>
      </c>
      <c r="AC4" t="n">
        <v>242.5527319478306</v>
      </c>
      <c r="AD4" t="n">
        <v>188078.355079582</v>
      </c>
      <c r="AE4" t="n">
        <v>267622.0371802722</v>
      </c>
      <c r="AF4" t="n">
        <v>1.177778679650688e-05</v>
      </c>
      <c r="AG4" t="n">
        <v>1.390416666666667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167.3284332055636</v>
      </c>
      <c r="AB5" t="n">
        <v>238.0963835721979</v>
      </c>
      <c r="AC5" t="n">
        <v>215.79287307881</v>
      </c>
      <c r="AD5" t="n">
        <v>167328.4332055636</v>
      </c>
      <c r="AE5" t="n">
        <v>238096.3835721979</v>
      </c>
      <c r="AF5" t="n">
        <v>1.258155019498704e-05</v>
      </c>
      <c r="AG5" t="n">
        <v>1.301666666666667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151.7941986006045</v>
      </c>
      <c r="AB6" t="n">
        <v>215.9922796243712</v>
      </c>
      <c r="AC6" t="n">
        <v>195.759355449644</v>
      </c>
      <c r="AD6" t="n">
        <v>151794.1986006045</v>
      </c>
      <c r="AE6" t="n">
        <v>215992.2796243712</v>
      </c>
      <c r="AF6" t="n">
        <v>1.323360079551447e-05</v>
      </c>
      <c r="AG6" t="n">
        <v>1.2375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148.4328054778757</v>
      </c>
      <c r="AB7" t="n">
        <v>211.2092578094062</v>
      </c>
      <c r="AC7" t="n">
        <v>191.424379823536</v>
      </c>
      <c r="AD7" t="n">
        <v>148432.8054778757</v>
      </c>
      <c r="AE7" t="n">
        <v>211209.2578094061</v>
      </c>
      <c r="AF7" t="n">
        <v>1.338295536344722e-05</v>
      </c>
      <c r="AG7" t="n">
        <v>1.22375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141.862061865618</v>
      </c>
      <c r="AB8" t="n">
        <v>201.8595599637525</v>
      </c>
      <c r="AC8" t="n">
        <v>182.9505083171231</v>
      </c>
      <c r="AD8" t="n">
        <v>141862.061865618</v>
      </c>
      <c r="AE8" t="n">
        <v>201859.5599637525</v>
      </c>
      <c r="AF8" t="n">
        <v>1.366515688917277e-05</v>
      </c>
      <c r="AG8" t="n">
        <v>1.198333333333333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137.9227134314225</v>
      </c>
      <c r="AB9" t="n">
        <v>196.2541491089192</v>
      </c>
      <c r="AC9" t="n">
        <v>177.8701803633603</v>
      </c>
      <c r="AD9" t="n">
        <v>137922.7134314225</v>
      </c>
      <c r="AE9" t="n">
        <v>196254.1491089192</v>
      </c>
      <c r="AF9" t="n">
        <v>1.381765576379883e-05</v>
      </c>
      <c r="AG9" t="n">
        <v>1.185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133.7730334895444</v>
      </c>
      <c r="AB10" t="n">
        <v>190.3494515735671</v>
      </c>
      <c r="AC10" t="n">
        <v>172.5186011974019</v>
      </c>
      <c r="AD10" t="n">
        <v>133773.0334895444</v>
      </c>
      <c r="AE10" t="n">
        <v>190349.4515735671</v>
      </c>
      <c r="AF10" t="n">
        <v>1.396347298670159e-05</v>
      </c>
      <c r="AG10" t="n">
        <v>1.172916666666667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130.4911600584726</v>
      </c>
      <c r="AB11" t="n">
        <v>185.6795805880431</v>
      </c>
      <c r="AC11" t="n">
        <v>168.2861770767388</v>
      </c>
      <c r="AD11" t="n">
        <v>130491.1600584726</v>
      </c>
      <c r="AE11" t="n">
        <v>185679.5805880431</v>
      </c>
      <c r="AF11" t="n">
        <v>1.406644903090785e-05</v>
      </c>
      <c r="AG11" t="n">
        <v>1.164166666666667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124.7988615644656</v>
      </c>
      <c r="AB12" t="n">
        <v>177.5798472691308</v>
      </c>
      <c r="AC12" t="n">
        <v>160.9451805532436</v>
      </c>
      <c r="AD12" t="n">
        <v>124798.8615644656</v>
      </c>
      <c r="AE12" t="n">
        <v>177579.8472691308</v>
      </c>
      <c r="AF12" t="n">
        <v>1.428497834609366e-05</v>
      </c>
      <c r="AG12" t="n">
        <v>1.14625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124.4731905547773</v>
      </c>
      <c r="AB13" t="n">
        <v>177.1164407329216</v>
      </c>
      <c r="AC13" t="n">
        <v>160.525183296873</v>
      </c>
      <c r="AD13" t="n">
        <v>124473.1905547773</v>
      </c>
      <c r="AE13" t="n">
        <v>177116.4407329216</v>
      </c>
      <c r="AF13" t="n">
        <v>1.422838082561388e-05</v>
      </c>
      <c r="AG13" t="n">
        <v>1.150833333333333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122.1966488386292</v>
      </c>
      <c r="AB14" t="n">
        <v>173.8770848190335</v>
      </c>
      <c r="AC14" t="n">
        <v>157.5892717593053</v>
      </c>
      <c r="AD14" t="n">
        <v>122196.6488386292</v>
      </c>
      <c r="AE14" t="n">
        <v>173877.0848190335</v>
      </c>
      <c r="AF14" t="n">
        <v>1.42755454260137e-05</v>
      </c>
      <c r="AG14" t="n">
        <v>1.147083333333333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122.2300111666289</v>
      </c>
      <c r="AB15" t="n">
        <v>173.9245570237993</v>
      </c>
      <c r="AC15" t="n">
        <v>157.6322970388333</v>
      </c>
      <c r="AD15" t="n">
        <v>122230.0111666289</v>
      </c>
      <c r="AE15" t="n">
        <v>173924.5570237993</v>
      </c>
      <c r="AF15" t="n">
        <v>1.429637645785695e-05</v>
      </c>
      <c r="AG15" t="n">
        <v>1.145416666666667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66.04804734492501</v>
      </c>
      <c r="AB2" t="n">
        <v>93.98164384581021</v>
      </c>
      <c r="AC2" t="n">
        <v>85.17797976563213</v>
      </c>
      <c r="AD2" t="n">
        <v>66048.04734492501</v>
      </c>
      <c r="AE2" t="n">
        <v>93981.64384581021</v>
      </c>
      <c r="AF2" t="n">
        <v>2.930561040599891e-05</v>
      </c>
      <c r="AG2" t="n">
        <v>1.355833333333333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200.7902798864795</v>
      </c>
      <c r="AB2" t="n">
        <v>285.7101962981291</v>
      </c>
      <c r="AC2" t="n">
        <v>258.9464955413272</v>
      </c>
      <c r="AD2" t="n">
        <v>200790.2798864795</v>
      </c>
      <c r="AE2" t="n">
        <v>285710.1962981291</v>
      </c>
      <c r="AF2" t="n">
        <v>1.283042763751027e-05</v>
      </c>
      <c r="AG2" t="n">
        <v>1.688333333333333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128.500526376698</v>
      </c>
      <c r="AB3" t="n">
        <v>182.8470513426084</v>
      </c>
      <c r="AC3" t="n">
        <v>165.7189830069188</v>
      </c>
      <c r="AD3" t="n">
        <v>128500.526376698</v>
      </c>
      <c r="AE3" t="n">
        <v>182847.0513426084</v>
      </c>
      <c r="AF3" t="n">
        <v>1.638086199308093e-05</v>
      </c>
      <c r="AG3" t="n">
        <v>1.322083333333333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106.9013152240463</v>
      </c>
      <c r="AB4" t="n">
        <v>152.1129198806787</v>
      </c>
      <c r="AC4" t="n">
        <v>137.8638495930983</v>
      </c>
      <c r="AD4" t="n">
        <v>106901.3152240463</v>
      </c>
      <c r="AE4" t="n">
        <v>152112.9198806787</v>
      </c>
      <c r="AF4" t="n">
        <v>1.789824382088631e-05</v>
      </c>
      <c r="AG4" t="n">
        <v>1.21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97.63648607508499</v>
      </c>
      <c r="AB5" t="n">
        <v>138.9297311510507</v>
      </c>
      <c r="AC5" t="n">
        <v>125.9155867525413</v>
      </c>
      <c r="AD5" t="n">
        <v>97636.48607508499</v>
      </c>
      <c r="AE5" t="n">
        <v>138929.7311510507</v>
      </c>
      <c r="AF5" t="n">
        <v>1.849916653172668e-05</v>
      </c>
      <c r="AG5" t="n">
        <v>1.170833333333333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93.29814187634456</v>
      </c>
      <c r="AB6" t="n">
        <v>132.7565778822185</v>
      </c>
      <c r="AC6" t="n">
        <v>120.320699254247</v>
      </c>
      <c r="AD6" t="n">
        <v>93298.14187634455</v>
      </c>
      <c r="AE6" t="n">
        <v>132756.5778822185</v>
      </c>
      <c r="AF6" t="n">
        <v>1.876012085771445e-05</v>
      </c>
      <c r="AG6" t="n">
        <v>1.154583333333333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93.84720219416766</v>
      </c>
      <c r="AB7" t="n">
        <v>133.5378514143508</v>
      </c>
      <c r="AC7" t="n">
        <v>121.0287875403009</v>
      </c>
      <c r="AD7" t="n">
        <v>93847.20219416766</v>
      </c>
      <c r="AE7" t="n">
        <v>133537.8514143508</v>
      </c>
      <c r="AF7" t="n">
        <v>1.875700188170663e-05</v>
      </c>
      <c r="AG7" t="n">
        <v>1.154583333333333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290.6679590625702</v>
      </c>
      <c r="AB2" t="n">
        <v>413.5997005845845</v>
      </c>
      <c r="AC2" t="n">
        <v>374.8560408798481</v>
      </c>
      <c r="AD2" t="n">
        <v>290667.9590625702</v>
      </c>
      <c r="AE2" t="n">
        <v>413599.7005845845</v>
      </c>
      <c r="AF2" t="n">
        <v>9.876844238210072e-06</v>
      </c>
      <c r="AG2" t="n">
        <v>1.952916666666667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155.2849953493428</v>
      </c>
      <c r="AB3" t="n">
        <v>220.9594335368153</v>
      </c>
      <c r="AC3" t="n">
        <v>200.2612147291066</v>
      </c>
      <c r="AD3" t="n">
        <v>155284.9953493428</v>
      </c>
      <c r="AE3" t="n">
        <v>220959.4335368153</v>
      </c>
      <c r="AF3" t="n">
        <v>1.401541694107989e-05</v>
      </c>
      <c r="AG3" t="n">
        <v>1.37625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134.2696751836346</v>
      </c>
      <c r="AB4" t="n">
        <v>191.0561371560991</v>
      </c>
      <c r="AC4" t="n">
        <v>173.1590885073308</v>
      </c>
      <c r="AD4" t="n">
        <v>134269.6751836346</v>
      </c>
      <c r="AE4" t="n">
        <v>191056.1371560991</v>
      </c>
      <c r="AF4" t="n">
        <v>1.51702921109334e-05</v>
      </c>
      <c r="AG4" t="n">
        <v>1.27125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119.7244697512977</v>
      </c>
      <c r="AB5" t="n">
        <v>170.3593509291015</v>
      </c>
      <c r="AC5" t="n">
        <v>154.4010591058991</v>
      </c>
      <c r="AD5" t="n">
        <v>119724.4697512977</v>
      </c>
      <c r="AE5" t="n">
        <v>170359.3509291015</v>
      </c>
      <c r="AF5" t="n">
        <v>1.603355551445115e-05</v>
      </c>
      <c r="AG5" t="n">
        <v>1.202916666666667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114.3106157605458</v>
      </c>
      <c r="AB6" t="n">
        <v>162.6558242080789</v>
      </c>
      <c r="AC6" t="n">
        <v>147.4191548071939</v>
      </c>
      <c r="AD6" t="n">
        <v>114310.6157605458</v>
      </c>
      <c r="AE6" t="n">
        <v>162655.8242080789</v>
      </c>
      <c r="AF6" t="n">
        <v>1.630804087546243e-05</v>
      </c>
      <c r="AG6" t="n">
        <v>1.1825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108.4877584033598</v>
      </c>
      <c r="AB7" t="n">
        <v>154.3703149718841</v>
      </c>
      <c r="AC7" t="n">
        <v>139.9097847941993</v>
      </c>
      <c r="AD7" t="n">
        <v>108487.7584033598</v>
      </c>
      <c r="AE7" t="n">
        <v>154370.3149718841</v>
      </c>
      <c r="AF7" t="n">
        <v>1.657419447172125e-05</v>
      </c>
      <c r="AG7" t="n">
        <v>1.16375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103.2141008645283</v>
      </c>
      <c r="AB8" t="n">
        <v>146.8662777670927</v>
      </c>
      <c r="AC8" t="n">
        <v>133.1086829722506</v>
      </c>
      <c r="AD8" t="n">
        <v>103214.1008645283</v>
      </c>
      <c r="AE8" t="n">
        <v>146866.2777670927</v>
      </c>
      <c r="AF8" t="n">
        <v>1.682044440773811e-05</v>
      </c>
      <c r="AG8" t="n">
        <v>1.146666666666667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103.6279748115544</v>
      </c>
      <c r="AB9" t="n">
        <v>147.4551907698254</v>
      </c>
      <c r="AC9" t="n">
        <v>133.6424299655754</v>
      </c>
      <c r="AD9" t="n">
        <v>103627.9748115544</v>
      </c>
      <c r="AE9" t="n">
        <v>147455.1907698254</v>
      </c>
      <c r="AF9" t="n">
        <v>1.67801742114346e-05</v>
      </c>
      <c r="AG9" t="n">
        <v>1.149166666666667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