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912.8007548483897</v>
      </c>
      <c r="AB2" t="n">
        <v>1298.850138544233</v>
      </c>
      <c r="AC2" t="n">
        <v>1177.181269577007</v>
      </c>
      <c r="AD2" t="n">
        <v>912800.7548483898</v>
      </c>
      <c r="AE2" t="n">
        <v>1298850.138544233</v>
      </c>
      <c r="AF2" t="n">
        <v>4.746601988464544e-06</v>
      </c>
      <c r="AG2" t="n">
        <v>3.306666666666667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311.305787444092</v>
      </c>
      <c r="AB3" t="n">
        <v>442.9658531761601</v>
      </c>
      <c r="AC3" t="n">
        <v>401.4713398773879</v>
      </c>
      <c r="AD3" t="n">
        <v>311305.787444092</v>
      </c>
      <c r="AE3" t="n">
        <v>442965.8531761601</v>
      </c>
      <c r="AF3" t="n">
        <v>8.760175846657521e-06</v>
      </c>
      <c r="AG3" t="n">
        <v>1.791666666666667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241.414857022336</v>
      </c>
      <c r="AB4" t="n">
        <v>343.5160617741667</v>
      </c>
      <c r="AC4" t="n">
        <v>311.3374374142392</v>
      </c>
      <c r="AD4" t="n">
        <v>241414.857022336</v>
      </c>
      <c r="AE4" t="n">
        <v>343516.0617741667</v>
      </c>
      <c r="AF4" t="n">
        <v>1.018743359876387e-05</v>
      </c>
      <c r="AG4" t="n">
        <v>1.540833333333333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213.5484140542715</v>
      </c>
      <c r="AB5" t="n">
        <v>303.8641080290081</v>
      </c>
      <c r="AC5" t="n">
        <v>275.3998524182815</v>
      </c>
      <c r="AD5" t="n">
        <v>213548.4140542715</v>
      </c>
      <c r="AE5" t="n">
        <v>303864.1080290081</v>
      </c>
      <c r="AF5" t="n">
        <v>1.094306280191123e-05</v>
      </c>
      <c r="AG5" t="n">
        <v>1.434166666666667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198.5781729984383</v>
      </c>
      <c r="AB6" t="n">
        <v>282.5625265325806</v>
      </c>
      <c r="AC6" t="n">
        <v>256.0936815169384</v>
      </c>
      <c r="AD6" t="n">
        <v>198578.1729984383</v>
      </c>
      <c r="AE6" t="n">
        <v>282562.5265325807</v>
      </c>
      <c r="AF6" t="n">
        <v>1.139659099761882e-05</v>
      </c>
      <c r="AG6" t="n">
        <v>1.377083333333333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187.8344577365136</v>
      </c>
      <c r="AB7" t="n">
        <v>267.2749887185436</v>
      </c>
      <c r="AC7" t="n">
        <v>242.2381930055317</v>
      </c>
      <c r="AD7" t="n">
        <v>187834.4577365136</v>
      </c>
      <c r="AE7" t="n">
        <v>267274.9887185436</v>
      </c>
      <c r="AF7" t="n">
        <v>1.173975062078295e-05</v>
      </c>
      <c r="AG7" t="n">
        <v>1.337083333333333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181.2092264492268</v>
      </c>
      <c r="AB8" t="n">
        <v>257.847758811392</v>
      </c>
      <c r="AC8" t="n">
        <v>233.6940521986978</v>
      </c>
      <c r="AD8" t="n">
        <v>181209.2264492268</v>
      </c>
      <c r="AE8" t="n">
        <v>257847.758811392</v>
      </c>
      <c r="AF8" t="n">
        <v>1.195596755129471e-05</v>
      </c>
      <c r="AG8" t="n">
        <v>1.312916666666667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176.050995058101</v>
      </c>
      <c r="AB9" t="n">
        <v>250.5079647529201</v>
      </c>
      <c r="AC9" t="n">
        <v>227.0418081623907</v>
      </c>
      <c r="AD9" t="n">
        <v>176050.995058101</v>
      </c>
      <c r="AE9" t="n">
        <v>250507.9647529201</v>
      </c>
      <c r="AF9" t="n">
        <v>1.211304500778147e-05</v>
      </c>
      <c r="AG9" t="n">
        <v>1.295833333333333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171.3753784884308</v>
      </c>
      <c r="AB10" t="n">
        <v>243.8548970412237</v>
      </c>
      <c r="AC10" t="n">
        <v>221.0119618675623</v>
      </c>
      <c r="AD10" t="n">
        <v>171375.3784884308</v>
      </c>
      <c r="AE10" t="n">
        <v>243854.8970412237</v>
      </c>
      <c r="AF10" t="n">
        <v>1.225128823687174e-05</v>
      </c>
      <c r="AG10" t="n">
        <v>1.28125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166.3496939704362</v>
      </c>
      <c r="AB11" t="n">
        <v>236.7037076959003</v>
      </c>
      <c r="AC11" t="n">
        <v>214.5306551311667</v>
      </c>
      <c r="AD11" t="n">
        <v>166349.6939704362</v>
      </c>
      <c r="AE11" t="n">
        <v>236703.7076959003</v>
      </c>
      <c r="AF11" t="n">
        <v>1.239329831144131e-05</v>
      </c>
      <c r="AG11" t="n">
        <v>1.26625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163.4204786126232</v>
      </c>
      <c r="AB12" t="n">
        <v>232.5356439063913</v>
      </c>
      <c r="AC12" t="n">
        <v>210.7530317720063</v>
      </c>
      <c r="AD12" t="n">
        <v>163420.4786126232</v>
      </c>
      <c r="AE12" t="n">
        <v>232535.6439063913</v>
      </c>
      <c r="AF12" t="n">
        <v>1.245507457730181e-05</v>
      </c>
      <c r="AG12" t="n">
        <v>1.26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159.3359259575778</v>
      </c>
      <c r="AB13" t="n">
        <v>226.7236178385816</v>
      </c>
      <c r="AC13" t="n">
        <v>205.4854431393494</v>
      </c>
      <c r="AD13" t="n">
        <v>159335.9259575779</v>
      </c>
      <c r="AE13" t="n">
        <v>226723.6178385816</v>
      </c>
      <c r="AF13" t="n">
        <v>1.25695866798725e-05</v>
      </c>
      <c r="AG13" t="n">
        <v>1.24875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157.0685539719051</v>
      </c>
      <c r="AB14" t="n">
        <v>223.4973097948175</v>
      </c>
      <c r="AC14" t="n">
        <v>202.5613572218914</v>
      </c>
      <c r="AD14" t="n">
        <v>157068.5539719051</v>
      </c>
      <c r="AE14" t="n">
        <v>223497.3097948174</v>
      </c>
      <c r="AF14" t="n">
        <v>1.25985913900631e-05</v>
      </c>
      <c r="AG14" t="n">
        <v>1.245833333333333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153.9854485435342</v>
      </c>
      <c r="AB15" t="n">
        <v>219.1102714499052</v>
      </c>
      <c r="AC15" t="n">
        <v>198.5852715940789</v>
      </c>
      <c r="AD15" t="n">
        <v>153985.4485435342</v>
      </c>
      <c r="AE15" t="n">
        <v>219110.2714499052</v>
      </c>
      <c r="AF15" t="n">
        <v>1.267279824600529e-05</v>
      </c>
      <c r="AG15" t="n">
        <v>1.238333333333333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152.22606058602</v>
      </c>
      <c r="AB16" t="n">
        <v>216.6067883182011</v>
      </c>
      <c r="AC16" t="n">
        <v>196.3163004757883</v>
      </c>
      <c r="AD16" t="n">
        <v>152226.06058602</v>
      </c>
      <c r="AE16" t="n">
        <v>216606.7883182011</v>
      </c>
      <c r="AF16" t="n">
        <v>1.269916616436038e-05</v>
      </c>
      <c r="AG16" t="n">
        <v>1.235833333333333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150.5209798449861</v>
      </c>
      <c r="AB17" t="n">
        <v>214.180580468397</v>
      </c>
      <c r="AC17" t="n">
        <v>194.1173659319679</v>
      </c>
      <c r="AD17" t="n">
        <v>150520.9798449861</v>
      </c>
      <c r="AE17" t="n">
        <v>214180.580468397</v>
      </c>
      <c r="AF17" t="n">
        <v>1.273984809553681e-05</v>
      </c>
      <c r="AG17" t="n">
        <v>1.232083333333333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151.1876085460114</v>
      </c>
      <c r="AB18" t="n">
        <v>215.1291453946253</v>
      </c>
      <c r="AC18" t="n">
        <v>194.9770747089832</v>
      </c>
      <c r="AD18" t="n">
        <v>151187.6085460114</v>
      </c>
      <c r="AE18" t="n">
        <v>215129.1453946253</v>
      </c>
      <c r="AF18" t="n">
        <v>1.273457451186579e-05</v>
      </c>
      <c r="AG18" t="n">
        <v>1.2325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553.6245982381373</v>
      </c>
      <c r="AB2" t="n">
        <v>787.7681764653383</v>
      </c>
      <c r="AC2" t="n">
        <v>713.9745491679364</v>
      </c>
      <c r="AD2" t="n">
        <v>553624.5982381373</v>
      </c>
      <c r="AE2" t="n">
        <v>787768.1764653383</v>
      </c>
      <c r="AF2" t="n">
        <v>6.576048581270144e-06</v>
      </c>
      <c r="AG2" t="n">
        <v>2.61125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245.2029796216272</v>
      </c>
      <c r="AB3" t="n">
        <v>348.9062890902336</v>
      </c>
      <c r="AC3" t="n">
        <v>316.2227389951819</v>
      </c>
      <c r="AD3" t="n">
        <v>245202.9796216272</v>
      </c>
      <c r="AE3" t="n">
        <v>348906.2890902336</v>
      </c>
      <c r="AF3" t="n">
        <v>1.04586169069088e-05</v>
      </c>
      <c r="AG3" t="n">
        <v>1.642083333333333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198.0937824166692</v>
      </c>
      <c r="AB4" t="n">
        <v>281.8732734059827</v>
      </c>
      <c r="AC4" t="n">
        <v>255.4689936899516</v>
      </c>
      <c r="AD4" t="n">
        <v>198093.7824166692</v>
      </c>
      <c r="AE4" t="n">
        <v>281873.2734059827</v>
      </c>
      <c r="AF4" t="n">
        <v>1.181998879433815e-05</v>
      </c>
      <c r="AG4" t="n">
        <v>1.452916666666667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177.817207703112</v>
      </c>
      <c r="AB5" t="n">
        <v>253.021158926441</v>
      </c>
      <c r="AC5" t="n">
        <v>229.3195806475177</v>
      </c>
      <c r="AD5" t="n">
        <v>177817.207703112</v>
      </c>
      <c r="AE5" t="n">
        <v>253021.158926441</v>
      </c>
      <c r="AF5" t="n">
        <v>1.2539624069982e-05</v>
      </c>
      <c r="AG5" t="n">
        <v>1.369583333333333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166.6705220925879</v>
      </c>
      <c r="AB6" t="n">
        <v>237.1602231497846</v>
      </c>
      <c r="AC6" t="n">
        <v>214.9444068224799</v>
      </c>
      <c r="AD6" t="n">
        <v>166670.5220925879</v>
      </c>
      <c r="AE6" t="n">
        <v>237160.2231497846</v>
      </c>
      <c r="AF6" t="n">
        <v>1.296250253092736e-05</v>
      </c>
      <c r="AG6" t="n">
        <v>1.325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158.5798369621382</v>
      </c>
      <c r="AB7" t="n">
        <v>225.6477573167076</v>
      </c>
      <c r="AC7" t="n">
        <v>204.5103630916642</v>
      </c>
      <c r="AD7" t="n">
        <v>158579.8369621382</v>
      </c>
      <c r="AE7" t="n">
        <v>225647.7573167076</v>
      </c>
      <c r="AF7" t="n">
        <v>1.326255664356695e-05</v>
      </c>
      <c r="AG7" t="n">
        <v>1.295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152.5556177961041</v>
      </c>
      <c r="AB8" t="n">
        <v>217.0757246394106</v>
      </c>
      <c r="AC8" t="n">
        <v>196.7413095184565</v>
      </c>
      <c r="AD8" t="n">
        <v>152555.6177961041</v>
      </c>
      <c r="AE8" t="n">
        <v>217075.7246394106</v>
      </c>
      <c r="AF8" t="n">
        <v>1.34702864138559e-05</v>
      </c>
      <c r="AG8" t="n">
        <v>1.275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147.3615104617606</v>
      </c>
      <c r="AB9" t="n">
        <v>209.6848816816349</v>
      </c>
      <c r="AC9" t="n">
        <v>190.042798552417</v>
      </c>
      <c r="AD9" t="n">
        <v>147361.5104617606</v>
      </c>
      <c r="AE9" t="n">
        <v>209684.8816816349</v>
      </c>
      <c r="AF9" t="n">
        <v>1.364380671800599e-05</v>
      </c>
      <c r="AG9" t="n">
        <v>1.25875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142.4330740700435</v>
      </c>
      <c r="AB10" t="n">
        <v>202.6720694592682</v>
      </c>
      <c r="AC10" t="n">
        <v>183.6869065597616</v>
      </c>
      <c r="AD10" t="n">
        <v>142433.0740700435</v>
      </c>
      <c r="AE10" t="n">
        <v>202672.0694592682</v>
      </c>
      <c r="AF10" t="n">
        <v>1.378559052947305e-05</v>
      </c>
      <c r="AG10" t="n">
        <v>1.245833333333333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138.8182922293727</v>
      </c>
      <c r="AB11" t="n">
        <v>197.5284936354942</v>
      </c>
      <c r="AC11" t="n">
        <v>179.025151566854</v>
      </c>
      <c r="AD11" t="n">
        <v>138818.2922293727</v>
      </c>
      <c r="AE11" t="n">
        <v>197528.4936354942</v>
      </c>
      <c r="AF11" t="n">
        <v>1.385771892193449e-05</v>
      </c>
      <c r="AG11" t="n">
        <v>1.239166666666667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136.0162672303541</v>
      </c>
      <c r="AB12" t="n">
        <v>193.541412622636</v>
      </c>
      <c r="AC12" t="n">
        <v>175.4115575506234</v>
      </c>
      <c r="AD12" t="n">
        <v>136016.2672303541</v>
      </c>
      <c r="AE12" t="n">
        <v>193541.412622636</v>
      </c>
      <c r="AF12" t="n">
        <v>1.392943515215329e-05</v>
      </c>
      <c r="AG12" t="n">
        <v>1.232916666666667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135.4227972255958</v>
      </c>
      <c r="AB13" t="n">
        <v>192.6969472847103</v>
      </c>
      <c r="AC13" t="n">
        <v>174.6461969065328</v>
      </c>
      <c r="AD13" t="n">
        <v>135422.7972255958</v>
      </c>
      <c r="AE13" t="n">
        <v>192696.9472847103</v>
      </c>
      <c r="AF13" t="n">
        <v>1.397188786314488e-05</v>
      </c>
      <c r="AG13" t="n">
        <v>1.229166666666667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183.756109518435</v>
      </c>
      <c r="AB2" t="n">
        <v>261.4717911204423</v>
      </c>
      <c r="AC2" t="n">
        <v>236.9786058419214</v>
      </c>
      <c r="AD2" t="n">
        <v>183756.109518435</v>
      </c>
      <c r="AE2" t="n">
        <v>261471.7911204423</v>
      </c>
      <c r="AF2" t="n">
        <v>1.425796589528393e-05</v>
      </c>
      <c r="AG2" t="n">
        <v>1.68125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122.0627848385577</v>
      </c>
      <c r="AB3" t="n">
        <v>173.6866059285249</v>
      </c>
      <c r="AC3" t="n">
        <v>157.4166358442737</v>
      </c>
      <c r="AD3" t="n">
        <v>122062.7848385577</v>
      </c>
      <c r="AE3" t="n">
        <v>173686.6059285249</v>
      </c>
      <c r="AF3" t="n">
        <v>1.765734938766744e-05</v>
      </c>
      <c r="AG3" t="n">
        <v>1.3575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104.4485154077209</v>
      </c>
      <c r="AB4" t="n">
        <v>148.6227613062769</v>
      </c>
      <c r="AC4" t="n">
        <v>134.7006291570245</v>
      </c>
      <c r="AD4" t="n">
        <v>104448.5154077209</v>
      </c>
      <c r="AE4" t="n">
        <v>148622.7613062769</v>
      </c>
      <c r="AF4" t="n">
        <v>1.884474616009586e-05</v>
      </c>
      <c r="AG4" t="n">
        <v>1.272083333333333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101.8987809576943</v>
      </c>
      <c r="AB5" t="n">
        <v>144.9946716864156</v>
      </c>
      <c r="AC5" t="n">
        <v>131.4123982687132</v>
      </c>
      <c r="AD5" t="n">
        <v>101898.7809576943</v>
      </c>
      <c r="AE5" t="n">
        <v>144994.6716864156</v>
      </c>
      <c r="AF5" t="n">
        <v>1.902768810468513e-05</v>
      </c>
      <c r="AG5" t="n">
        <v>1.259583333333333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273.4826302519302</v>
      </c>
      <c r="AB2" t="n">
        <v>389.1462077625629</v>
      </c>
      <c r="AC2" t="n">
        <v>352.6932117192109</v>
      </c>
      <c r="AD2" t="n">
        <v>273482.6302519302</v>
      </c>
      <c r="AE2" t="n">
        <v>389146.207762563</v>
      </c>
      <c r="AF2" t="n">
        <v>1.071628082838689e-05</v>
      </c>
      <c r="AG2" t="n">
        <v>1.937083333333333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161.4107808709503</v>
      </c>
      <c r="AB3" t="n">
        <v>229.6759878682709</v>
      </c>
      <c r="AC3" t="n">
        <v>208.1612519926379</v>
      </c>
      <c r="AD3" t="n">
        <v>161410.7808709503</v>
      </c>
      <c r="AE3" t="n">
        <v>229675.9878682709</v>
      </c>
      <c r="AF3" t="n">
        <v>1.433919083229342e-05</v>
      </c>
      <c r="AG3" t="n">
        <v>1.4475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136.9350774227325</v>
      </c>
      <c r="AB4" t="n">
        <v>194.8488137606471</v>
      </c>
      <c r="AC4" t="n">
        <v>176.5964888108345</v>
      </c>
      <c r="AD4" t="n">
        <v>136935.0774227325</v>
      </c>
      <c r="AE4" t="n">
        <v>194848.8137606471</v>
      </c>
      <c r="AF4" t="n">
        <v>1.558319609628607e-05</v>
      </c>
      <c r="AG4" t="n">
        <v>1.332083333333333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124.4030885645552</v>
      </c>
      <c r="AB5" t="n">
        <v>177.0166906185307</v>
      </c>
      <c r="AC5" t="n">
        <v>160.4347772039648</v>
      </c>
      <c r="AD5" t="n">
        <v>124403.0885645552</v>
      </c>
      <c r="AE5" t="n">
        <v>177016.6906185307</v>
      </c>
      <c r="AF5" t="n">
        <v>1.624082002438792e-05</v>
      </c>
      <c r="AG5" t="n">
        <v>1.278333333333333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116.5954622723949</v>
      </c>
      <c r="AB6" t="n">
        <v>165.9069972518166</v>
      </c>
      <c r="AC6" t="n">
        <v>150.3657765133225</v>
      </c>
      <c r="AD6" t="n">
        <v>116595.4622723949</v>
      </c>
      <c r="AE6" t="n">
        <v>165906.9972518166</v>
      </c>
      <c r="AF6" t="n">
        <v>1.660400778468053e-05</v>
      </c>
      <c r="AG6" t="n">
        <v>1.25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113.4338842563939</v>
      </c>
      <c r="AB7" t="n">
        <v>161.4082980315448</v>
      </c>
      <c r="AC7" t="n">
        <v>146.2884897637507</v>
      </c>
      <c r="AD7" t="n">
        <v>113433.8842563939</v>
      </c>
      <c r="AE7" t="n">
        <v>161408.2980315448</v>
      </c>
      <c r="AF7" t="n">
        <v>1.675745336790429e-05</v>
      </c>
      <c r="AG7" t="n">
        <v>1.23875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131.8543341263254</v>
      </c>
      <c r="AB2" t="n">
        <v>187.6192797145891</v>
      </c>
      <c r="AC2" t="n">
        <v>170.0441762581875</v>
      </c>
      <c r="AD2" t="n">
        <v>131854.3341263254</v>
      </c>
      <c r="AE2" t="n">
        <v>187619.2797145891</v>
      </c>
      <c r="AF2" t="n">
        <v>1.806284321389866e-05</v>
      </c>
      <c r="AG2" t="n">
        <v>1.52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93.57175276360049</v>
      </c>
      <c r="AB3" t="n">
        <v>133.1459065905175</v>
      </c>
      <c r="AC3" t="n">
        <v>120.6735578708939</v>
      </c>
      <c r="AD3" t="n">
        <v>93571.75276360048</v>
      </c>
      <c r="AE3" t="n">
        <v>133145.9065905175</v>
      </c>
      <c r="AF3" t="n">
        <v>2.120652777864935e-05</v>
      </c>
      <c r="AG3" t="n">
        <v>1.294583333333333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93.07599716682287</v>
      </c>
      <c r="AB4" t="n">
        <v>132.4404818610371</v>
      </c>
      <c r="AC4" t="n">
        <v>120.0342133044978</v>
      </c>
      <c r="AD4" t="n">
        <v>93075.99716682287</v>
      </c>
      <c r="AE4" t="n">
        <v>132440.4818610371</v>
      </c>
      <c r="AF4" t="n">
        <v>2.131393096122205e-05</v>
      </c>
      <c r="AG4" t="n">
        <v>1.287916666666667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626.2426443639366</v>
      </c>
      <c r="AB2" t="n">
        <v>891.0984583152607</v>
      </c>
      <c r="AC2" t="n">
        <v>807.6254398782189</v>
      </c>
      <c r="AD2" t="n">
        <v>626242.6443639366</v>
      </c>
      <c r="AE2" t="n">
        <v>891098.4583152607</v>
      </c>
      <c r="AF2" t="n">
        <v>6.06123615473089e-06</v>
      </c>
      <c r="AG2" t="n">
        <v>2.765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260.9346786892527</v>
      </c>
      <c r="AB3" t="n">
        <v>371.2913708345063</v>
      </c>
      <c r="AC3" t="n">
        <v>336.5109140242494</v>
      </c>
      <c r="AD3" t="n">
        <v>260934.6786892527</v>
      </c>
      <c r="AE3" t="n">
        <v>371291.3708345063</v>
      </c>
      <c r="AF3" t="n">
        <v>9.985152539970079e-06</v>
      </c>
      <c r="AG3" t="n">
        <v>1.678333333333333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208.2659009475478</v>
      </c>
      <c r="AB4" t="n">
        <v>296.3474699849616</v>
      </c>
      <c r="AC4" t="n">
        <v>268.5873301317914</v>
      </c>
      <c r="AD4" t="n">
        <v>208265.9009475478</v>
      </c>
      <c r="AE4" t="n">
        <v>296347.4699849616</v>
      </c>
      <c r="AF4" t="n">
        <v>1.137839222410995e-05</v>
      </c>
      <c r="AG4" t="n">
        <v>1.472916666666667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186.7198894358758</v>
      </c>
      <c r="AB5" t="n">
        <v>265.6890378042715</v>
      </c>
      <c r="AC5" t="n">
        <v>240.8008049225289</v>
      </c>
      <c r="AD5" t="n">
        <v>186719.8894358758</v>
      </c>
      <c r="AE5" t="n">
        <v>265689.0378042716</v>
      </c>
      <c r="AF5" t="n">
        <v>1.208949146243537e-05</v>
      </c>
      <c r="AG5" t="n">
        <v>1.38625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173.8968669536269</v>
      </c>
      <c r="AB6" t="n">
        <v>247.4427946464361</v>
      </c>
      <c r="AC6" t="n">
        <v>224.2637656997973</v>
      </c>
      <c r="AD6" t="n">
        <v>173896.8669536269</v>
      </c>
      <c r="AE6" t="n">
        <v>247442.7946464361</v>
      </c>
      <c r="AF6" t="n">
        <v>1.25488100880958e-05</v>
      </c>
      <c r="AG6" t="n">
        <v>1.335416666666666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166.0826015488715</v>
      </c>
      <c r="AB7" t="n">
        <v>236.3236542977074</v>
      </c>
      <c r="AC7" t="n">
        <v>214.1862029665054</v>
      </c>
      <c r="AD7" t="n">
        <v>166082.6015488715</v>
      </c>
      <c r="AE7" t="n">
        <v>236323.6542977074</v>
      </c>
      <c r="AF7" t="n">
        <v>1.283236493143258e-05</v>
      </c>
      <c r="AG7" t="n">
        <v>1.305833333333333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158.992368444665</v>
      </c>
      <c r="AB8" t="n">
        <v>226.2347600885476</v>
      </c>
      <c r="AC8" t="n">
        <v>205.0423787936254</v>
      </c>
      <c r="AD8" t="n">
        <v>158992.368444665</v>
      </c>
      <c r="AE8" t="n">
        <v>226234.7600885476</v>
      </c>
      <c r="AF8" t="n">
        <v>1.307690584596984e-05</v>
      </c>
      <c r="AG8" t="n">
        <v>1.281666666666667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154.7884367343323</v>
      </c>
      <c r="AB9" t="n">
        <v>220.2528661698672</v>
      </c>
      <c r="AC9" t="n">
        <v>199.6208345610004</v>
      </c>
      <c r="AD9" t="n">
        <v>154788.4367343323</v>
      </c>
      <c r="AE9" t="n">
        <v>220252.8661698673</v>
      </c>
      <c r="AF9" t="n">
        <v>1.320601379591467e-05</v>
      </c>
      <c r="AG9" t="n">
        <v>1.269166666666667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150.0578324373419</v>
      </c>
      <c r="AB10" t="n">
        <v>213.5215548580547</v>
      </c>
      <c r="AC10" t="n">
        <v>193.5200740800101</v>
      </c>
      <c r="AD10" t="n">
        <v>150057.8324373419</v>
      </c>
      <c r="AE10" t="n">
        <v>213521.5548580547</v>
      </c>
      <c r="AF10" t="n">
        <v>1.334517688214804e-05</v>
      </c>
      <c r="AG10" t="n">
        <v>1.255833333333333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146.2000075613244</v>
      </c>
      <c r="AB11" t="n">
        <v>208.0321461912909</v>
      </c>
      <c r="AC11" t="n">
        <v>188.5448818913162</v>
      </c>
      <c r="AD11" t="n">
        <v>146200.0075613244</v>
      </c>
      <c r="AE11" t="n">
        <v>208032.1461912909</v>
      </c>
      <c r="AF11" t="n">
        <v>1.345296794316117e-05</v>
      </c>
      <c r="AG11" t="n">
        <v>1.245833333333333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141.5360711570118</v>
      </c>
      <c r="AB12" t="n">
        <v>201.3956985188665</v>
      </c>
      <c r="AC12" t="n">
        <v>182.5300987653245</v>
      </c>
      <c r="AD12" t="n">
        <v>141536.0711570118</v>
      </c>
      <c r="AE12" t="n">
        <v>201395.6985188665</v>
      </c>
      <c r="AF12" t="n">
        <v>1.357000972955975e-05</v>
      </c>
      <c r="AG12" t="n">
        <v>1.235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140.050265202304</v>
      </c>
      <c r="AB13" t="n">
        <v>199.2815029949572</v>
      </c>
      <c r="AC13" t="n">
        <v>180.6139490132372</v>
      </c>
      <c r="AD13" t="n">
        <v>140050.2652023041</v>
      </c>
      <c r="AE13" t="n">
        <v>199281.5029949572</v>
      </c>
      <c r="AF13" t="n">
        <v>1.358851118033066e-05</v>
      </c>
      <c r="AG13" t="n">
        <v>1.233333333333333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138.794794482868</v>
      </c>
      <c r="AB14" t="n">
        <v>197.4950580241179</v>
      </c>
      <c r="AC14" t="n">
        <v>178.994848012748</v>
      </c>
      <c r="AD14" t="n">
        <v>138794.794482868</v>
      </c>
      <c r="AE14" t="n">
        <v>197495.0580241179</v>
      </c>
      <c r="AF14" t="n">
        <v>1.36440155326434e-05</v>
      </c>
      <c r="AG14" t="n">
        <v>1.228333333333333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106.4028036854653</v>
      </c>
      <c r="AB2" t="n">
        <v>151.4035736432743</v>
      </c>
      <c r="AC2" t="n">
        <v>137.2209508632621</v>
      </c>
      <c r="AD2" t="n">
        <v>106402.8036854653</v>
      </c>
      <c r="AE2" t="n">
        <v>151403.5736432743</v>
      </c>
      <c r="AF2" t="n">
        <v>2.090177369299429e-05</v>
      </c>
      <c r="AG2" t="n">
        <v>1.437083333333333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88.07744625818557</v>
      </c>
      <c r="AB3" t="n">
        <v>125.3279016996849</v>
      </c>
      <c r="AC3" t="n">
        <v>113.5878990640459</v>
      </c>
      <c r="AD3" t="n">
        <v>88077.44625818558</v>
      </c>
      <c r="AE3" t="n">
        <v>125327.9016996849</v>
      </c>
      <c r="AF3" t="n">
        <v>2.281235629747275e-05</v>
      </c>
      <c r="AG3" t="n">
        <v>1.316666666666667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392.1756993285837</v>
      </c>
      <c r="AB2" t="n">
        <v>558.0379493562789</v>
      </c>
      <c r="AC2" t="n">
        <v>505.7641387572154</v>
      </c>
      <c r="AD2" t="n">
        <v>392175.6993285837</v>
      </c>
      <c r="AE2" t="n">
        <v>558037.9493562789</v>
      </c>
      <c r="AF2" t="n">
        <v>8.325650071965405e-06</v>
      </c>
      <c r="AG2" t="n">
        <v>2.242916666666666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201.5424867116937</v>
      </c>
      <c r="AB3" t="n">
        <v>286.7805327696468</v>
      </c>
      <c r="AC3" t="n">
        <v>259.9165690001699</v>
      </c>
      <c r="AD3" t="n">
        <v>201542.4867116937</v>
      </c>
      <c r="AE3" t="n">
        <v>286780.5327696467</v>
      </c>
      <c r="AF3" t="n">
        <v>1.21243371586844e-05</v>
      </c>
      <c r="AG3" t="n">
        <v>1.54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167.8200053098404</v>
      </c>
      <c r="AB4" t="n">
        <v>238.7958554912918</v>
      </c>
      <c r="AC4" t="n">
        <v>216.4268224601262</v>
      </c>
      <c r="AD4" t="n">
        <v>167820.0053098404</v>
      </c>
      <c r="AE4" t="n">
        <v>238795.8554912918</v>
      </c>
      <c r="AF4" t="n">
        <v>1.340610274009265e-05</v>
      </c>
      <c r="AG4" t="n">
        <v>1.392916666666667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151.6839868881523</v>
      </c>
      <c r="AB5" t="n">
        <v>215.8354562461835</v>
      </c>
      <c r="AC5" t="n">
        <v>195.6172223905974</v>
      </c>
      <c r="AD5" t="n">
        <v>151683.9868881523</v>
      </c>
      <c r="AE5" t="n">
        <v>215835.4562461835</v>
      </c>
      <c r="AF5" t="n">
        <v>1.410972930051606e-05</v>
      </c>
      <c r="AG5" t="n">
        <v>1.323333333333333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142.3415852237033</v>
      </c>
      <c r="AB6" t="n">
        <v>202.5418873794299</v>
      </c>
      <c r="AC6" t="n">
        <v>183.5689191942661</v>
      </c>
      <c r="AD6" t="n">
        <v>142341.5852237033</v>
      </c>
      <c r="AE6" t="n">
        <v>202541.8873794299</v>
      </c>
      <c r="AF6" t="n">
        <v>1.451084125693578e-05</v>
      </c>
      <c r="AG6" t="n">
        <v>1.286666666666667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135.3055025786309</v>
      </c>
      <c r="AB7" t="n">
        <v>192.5300453976867</v>
      </c>
      <c r="AC7" t="n">
        <v>174.494929435844</v>
      </c>
      <c r="AD7" t="n">
        <v>135305.5025786309</v>
      </c>
      <c r="AE7" t="n">
        <v>192530.0453976867</v>
      </c>
      <c r="AF7" t="n">
        <v>1.47904992019703e-05</v>
      </c>
      <c r="AG7" t="n">
        <v>1.2625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129.0187424666309</v>
      </c>
      <c r="AB8" t="n">
        <v>183.5844357461924</v>
      </c>
      <c r="AC8" t="n">
        <v>166.3872934475293</v>
      </c>
      <c r="AD8" t="n">
        <v>129018.7424666309</v>
      </c>
      <c r="AE8" t="n">
        <v>183584.4357461924</v>
      </c>
      <c r="AF8" t="n">
        <v>1.50101023959878e-05</v>
      </c>
      <c r="AG8" t="n">
        <v>1.244166666666667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125.2336707957546</v>
      </c>
      <c r="AB9" t="n">
        <v>178.1985496828833</v>
      </c>
      <c r="AC9" t="n">
        <v>161.5059264555599</v>
      </c>
      <c r="AD9" t="n">
        <v>125233.6707957546</v>
      </c>
      <c r="AE9" t="n">
        <v>178198.5496828833</v>
      </c>
      <c r="AF9" t="n">
        <v>1.51225930116988e-05</v>
      </c>
      <c r="AG9" t="n">
        <v>1.235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125.0343526058382</v>
      </c>
      <c r="AB10" t="n">
        <v>177.9149341652447</v>
      </c>
      <c r="AC10" t="n">
        <v>161.2488784211348</v>
      </c>
      <c r="AD10" t="n">
        <v>125034.3526058382</v>
      </c>
      <c r="AE10" t="n">
        <v>177914.9341652447</v>
      </c>
      <c r="AF10" t="n">
        <v>1.515396489655845e-05</v>
      </c>
      <c r="AG10" t="n">
        <v>1.232083333333333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493.1426872315884</v>
      </c>
      <c r="AB2" t="n">
        <v>701.7067462210968</v>
      </c>
      <c r="AC2" t="n">
        <v>635.9748625912548</v>
      </c>
      <c r="AD2" t="n">
        <v>493142.6872315884</v>
      </c>
      <c r="AE2" t="n">
        <v>701706.7462210967</v>
      </c>
      <c r="AF2" t="n">
        <v>7.110336170585288e-06</v>
      </c>
      <c r="AG2" t="n">
        <v>2.47875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230.0571256215673</v>
      </c>
      <c r="AB3" t="n">
        <v>327.354822944032</v>
      </c>
      <c r="AC3" t="n">
        <v>296.6900912120649</v>
      </c>
      <c r="AD3" t="n">
        <v>230057.1256215673</v>
      </c>
      <c r="AE3" t="n">
        <v>327354.822944032</v>
      </c>
      <c r="AF3" t="n">
        <v>1.096839577766155e-05</v>
      </c>
      <c r="AG3" t="n">
        <v>1.607083333333333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187.7786468810598</v>
      </c>
      <c r="AB4" t="n">
        <v>267.1955738660104</v>
      </c>
      <c r="AC4" t="n">
        <v>242.1662172831954</v>
      </c>
      <c r="AD4" t="n">
        <v>187778.6468810597</v>
      </c>
      <c r="AE4" t="n">
        <v>267195.5738660104</v>
      </c>
      <c r="AF4" t="n">
        <v>1.231194811451179e-05</v>
      </c>
      <c r="AG4" t="n">
        <v>1.431666666666667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168.9719333232233</v>
      </c>
      <c r="AB5" t="n">
        <v>240.4349666027012</v>
      </c>
      <c r="AC5" t="n">
        <v>217.9123909963623</v>
      </c>
      <c r="AD5" t="n">
        <v>168971.9333232233</v>
      </c>
      <c r="AE5" t="n">
        <v>240434.9666027012</v>
      </c>
      <c r="AF5" t="n">
        <v>1.302560453525057e-05</v>
      </c>
      <c r="AG5" t="n">
        <v>1.353333333333333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158.8969168326952</v>
      </c>
      <c r="AB6" t="n">
        <v>226.0989392768613</v>
      </c>
      <c r="AC6" t="n">
        <v>204.9192809005035</v>
      </c>
      <c r="AD6" t="n">
        <v>158896.9168326952</v>
      </c>
      <c r="AE6" t="n">
        <v>226098.9392768613</v>
      </c>
      <c r="AF6" t="n">
        <v>1.342875484287597e-05</v>
      </c>
      <c r="AG6" t="n">
        <v>1.3125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150.8324558462316</v>
      </c>
      <c r="AB7" t="n">
        <v>214.6237885236292</v>
      </c>
      <c r="AC7" t="n">
        <v>194.5190567857948</v>
      </c>
      <c r="AD7" t="n">
        <v>150832.4558462316</v>
      </c>
      <c r="AE7" t="n">
        <v>214623.7885236292</v>
      </c>
      <c r="AF7" t="n">
        <v>1.373206939751125e-05</v>
      </c>
      <c r="AG7" t="n">
        <v>1.28375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144.8259763718506</v>
      </c>
      <c r="AB8" t="n">
        <v>206.0769981577993</v>
      </c>
      <c r="AC8" t="n">
        <v>186.7728809683638</v>
      </c>
      <c r="AD8" t="n">
        <v>144825.9763718506</v>
      </c>
      <c r="AE8" t="n">
        <v>206076.9981577993</v>
      </c>
      <c r="AF8" t="n">
        <v>1.394231672478284e-05</v>
      </c>
      <c r="AG8" t="n">
        <v>1.264166666666667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139.0569673154692</v>
      </c>
      <c r="AB9" t="n">
        <v>197.8681111993457</v>
      </c>
      <c r="AC9" t="n">
        <v>179.3329556953838</v>
      </c>
      <c r="AD9" t="n">
        <v>139056.9673154692</v>
      </c>
      <c r="AE9" t="n">
        <v>197868.1111993457</v>
      </c>
      <c r="AF9" t="n">
        <v>1.413056634376847e-05</v>
      </c>
      <c r="AG9" t="n">
        <v>1.2475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135.4915674136641</v>
      </c>
      <c r="AB10" t="n">
        <v>192.7948023399628</v>
      </c>
      <c r="AC10" t="n">
        <v>174.7348854586284</v>
      </c>
      <c r="AD10" t="n">
        <v>135491.5674136641</v>
      </c>
      <c r="AE10" t="n">
        <v>192794.8023399628</v>
      </c>
      <c r="AF10" t="n">
        <v>1.422447963683545e-05</v>
      </c>
      <c r="AG10" t="n">
        <v>1.239166666666667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132.7869917492992</v>
      </c>
      <c r="AB11" t="n">
        <v>188.9463847551788</v>
      </c>
      <c r="AC11" t="n">
        <v>171.2469656718259</v>
      </c>
      <c r="AD11" t="n">
        <v>132786.9917492992</v>
      </c>
      <c r="AE11" t="n">
        <v>188946.3847551788</v>
      </c>
      <c r="AF11" t="n">
        <v>1.428962669599003e-05</v>
      </c>
      <c r="AG11" t="n">
        <v>1.233333333333333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131.6797496481822</v>
      </c>
      <c r="AB12" t="n">
        <v>187.370858498437</v>
      </c>
      <c r="AC12" t="n">
        <v>169.8190257239253</v>
      </c>
      <c r="AD12" t="n">
        <v>131679.7496481822</v>
      </c>
      <c r="AE12" t="n">
        <v>187370.858498437</v>
      </c>
      <c r="AF12" t="n">
        <v>1.43331990797103e-05</v>
      </c>
      <c r="AG12" t="n">
        <v>1.229583333333333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799.0680822180336</v>
      </c>
      <c r="AB2" t="n">
        <v>1137.016686042894</v>
      </c>
      <c r="AC2" t="n">
        <v>1030.507451388036</v>
      </c>
      <c r="AD2" t="n">
        <v>799068.0822180336</v>
      </c>
      <c r="AE2" t="n">
        <v>1137016.686042894</v>
      </c>
      <c r="AF2" t="n">
        <v>5.166939607752656e-06</v>
      </c>
      <c r="AG2" t="n">
        <v>3.100833333333334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293.4683585786803</v>
      </c>
      <c r="AB3" t="n">
        <v>417.5844686516111</v>
      </c>
      <c r="AC3" t="n">
        <v>378.4675386138136</v>
      </c>
      <c r="AD3" t="n">
        <v>293468.3585786803</v>
      </c>
      <c r="AE3" t="n">
        <v>417584.4686516111</v>
      </c>
      <c r="AF3" t="n">
        <v>9.147129019797908e-06</v>
      </c>
      <c r="AG3" t="n">
        <v>1.751666666666667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230.5230309460092</v>
      </c>
      <c r="AB4" t="n">
        <v>328.0177728725737</v>
      </c>
      <c r="AC4" t="n">
        <v>297.2909397744878</v>
      </c>
      <c r="AD4" t="n">
        <v>230523.0309460092</v>
      </c>
      <c r="AE4" t="n">
        <v>328017.7728725738</v>
      </c>
      <c r="AF4" t="n">
        <v>1.054884789969211e-05</v>
      </c>
      <c r="AG4" t="n">
        <v>1.519166666666667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205.2179004242488</v>
      </c>
      <c r="AB5" t="n">
        <v>292.0103834072604</v>
      </c>
      <c r="AC5" t="n">
        <v>264.656517074692</v>
      </c>
      <c r="AD5" t="n">
        <v>205217.9004242488</v>
      </c>
      <c r="AE5" t="n">
        <v>292010.3834072604</v>
      </c>
      <c r="AF5" t="n">
        <v>1.127758789349169e-05</v>
      </c>
      <c r="AG5" t="n">
        <v>1.420833333333333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190.9194711890927</v>
      </c>
      <c r="AB6" t="n">
        <v>271.6647420453334</v>
      </c>
      <c r="AC6" t="n">
        <v>246.2167392912127</v>
      </c>
      <c r="AD6" t="n">
        <v>190919.4711890927</v>
      </c>
      <c r="AE6" t="n">
        <v>271664.7420453334</v>
      </c>
      <c r="AF6" t="n">
        <v>1.173559809539951e-05</v>
      </c>
      <c r="AG6" t="n">
        <v>1.365416666666667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181.2463070395175</v>
      </c>
      <c r="AB7" t="n">
        <v>257.9005218372557</v>
      </c>
      <c r="AC7" t="n">
        <v>233.7418726853959</v>
      </c>
      <c r="AD7" t="n">
        <v>181246.3070395176</v>
      </c>
      <c r="AE7" t="n">
        <v>257900.5218372557</v>
      </c>
      <c r="AF7" t="n">
        <v>1.205439780772661e-05</v>
      </c>
      <c r="AG7" t="n">
        <v>1.329166666666667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173.3971375858062</v>
      </c>
      <c r="AB8" t="n">
        <v>246.7317155251921</v>
      </c>
      <c r="AC8" t="n">
        <v>223.6192964127908</v>
      </c>
      <c r="AD8" t="n">
        <v>173397.1375858062</v>
      </c>
      <c r="AE8" t="n">
        <v>246731.7155251921</v>
      </c>
      <c r="AF8" t="n">
        <v>1.231743641234873e-05</v>
      </c>
      <c r="AG8" t="n">
        <v>1.300833333333333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168.6922390083431</v>
      </c>
      <c r="AB9" t="n">
        <v>240.0369816123268</v>
      </c>
      <c r="AC9" t="n">
        <v>217.5516869687469</v>
      </c>
      <c r="AD9" t="n">
        <v>168692.2390083431</v>
      </c>
      <c r="AE9" t="n">
        <v>240036.9816123268</v>
      </c>
      <c r="AF9" t="n">
        <v>1.246549176728955e-05</v>
      </c>
      <c r="AG9" t="n">
        <v>1.285416666666667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163.7363977791548</v>
      </c>
      <c r="AB10" t="n">
        <v>232.9851742677968</v>
      </c>
      <c r="AC10" t="n">
        <v>211.1604526944431</v>
      </c>
      <c r="AD10" t="n">
        <v>163736.3977791548</v>
      </c>
      <c r="AE10" t="n">
        <v>232985.1742677968</v>
      </c>
      <c r="AF10" t="n">
        <v>1.261470080032081e-05</v>
      </c>
      <c r="AG10" t="n">
        <v>1.27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159.7893085938453</v>
      </c>
      <c r="AB11" t="n">
        <v>227.3687488781885</v>
      </c>
      <c r="AC11" t="n">
        <v>206.0701419846676</v>
      </c>
      <c r="AD11" t="n">
        <v>159789.3085938453</v>
      </c>
      <c r="AE11" t="n">
        <v>227368.7488781885</v>
      </c>
      <c r="AF11" t="n">
        <v>1.272545389700381e-05</v>
      </c>
      <c r="AG11" t="n">
        <v>1.259166666666667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156.4523410160598</v>
      </c>
      <c r="AB12" t="n">
        <v>222.6204828653688</v>
      </c>
      <c r="AC12" t="n">
        <v>201.7666664354971</v>
      </c>
      <c r="AD12" t="n">
        <v>156452.3410160598</v>
      </c>
      <c r="AE12" t="n">
        <v>222620.4828653687</v>
      </c>
      <c r="AF12" t="n">
        <v>1.278467603898013e-05</v>
      </c>
      <c r="AG12" t="n">
        <v>1.253333333333333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152.5110590456129</v>
      </c>
      <c r="AB13" t="n">
        <v>217.0123207268465</v>
      </c>
      <c r="AC13" t="n">
        <v>196.683844922601</v>
      </c>
      <c r="AD13" t="n">
        <v>152511.0590456129</v>
      </c>
      <c r="AE13" t="n">
        <v>217012.3207268465</v>
      </c>
      <c r="AF13" t="n">
        <v>1.28938908982092e-05</v>
      </c>
      <c r="AG13" t="n">
        <v>1.242916666666667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149.9963720212406</v>
      </c>
      <c r="AB14" t="n">
        <v>213.4341010850991</v>
      </c>
      <c r="AC14" t="n">
        <v>193.4408124774417</v>
      </c>
      <c r="AD14" t="n">
        <v>149996.3720212406</v>
      </c>
      <c r="AE14" t="n">
        <v>213434.1010850991</v>
      </c>
      <c r="AF14" t="n">
        <v>1.293465419073836e-05</v>
      </c>
      <c r="AG14" t="n">
        <v>1.23875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147.118353802851</v>
      </c>
      <c r="AB15" t="n">
        <v>209.3388871604482</v>
      </c>
      <c r="AC15" t="n">
        <v>189.7292148235243</v>
      </c>
      <c r="AD15" t="n">
        <v>147118.353802851</v>
      </c>
      <c r="AE15" t="n">
        <v>209338.8871604482</v>
      </c>
      <c r="AF15" t="n">
        <v>1.301195062279837e-05</v>
      </c>
      <c r="AG15" t="n">
        <v>1.23125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147.0174518590163</v>
      </c>
      <c r="AB16" t="n">
        <v>209.1953109166372</v>
      </c>
      <c r="AC16" t="n">
        <v>189.5990879829021</v>
      </c>
      <c r="AD16" t="n">
        <v>147017.4518590163</v>
      </c>
      <c r="AE16" t="n">
        <v>209195.3109166372</v>
      </c>
      <c r="AF16" t="n">
        <v>1.299695280762255e-05</v>
      </c>
      <c r="AG16" t="n">
        <v>1.232916666666667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147.4516725454616</v>
      </c>
      <c r="AB17" t="n">
        <v>209.8131758732034</v>
      </c>
      <c r="AC17" t="n">
        <v>190.1590748762423</v>
      </c>
      <c r="AD17" t="n">
        <v>147451.6725454616</v>
      </c>
      <c r="AE17" t="n">
        <v>209813.1758732034</v>
      </c>
      <c r="AF17" t="n">
        <v>1.299618368889558e-05</v>
      </c>
      <c r="AG17" t="n">
        <v>1.232916666666667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308.7165365255201</v>
      </c>
      <c r="AB2" t="n">
        <v>439.2815344500319</v>
      </c>
      <c r="AC2" t="n">
        <v>398.1321471046082</v>
      </c>
      <c r="AD2" t="n">
        <v>308716.5365255201</v>
      </c>
      <c r="AE2" t="n">
        <v>439281.5344500319</v>
      </c>
      <c r="AF2" t="n">
        <v>9.834139638067356e-06</v>
      </c>
      <c r="AG2" t="n">
        <v>2.03125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174.8644895809534</v>
      </c>
      <c r="AB3" t="n">
        <v>248.8196523855271</v>
      </c>
      <c r="AC3" t="n">
        <v>225.51164726306</v>
      </c>
      <c r="AD3" t="n">
        <v>174864.4895809534</v>
      </c>
      <c r="AE3" t="n">
        <v>248819.6523855272</v>
      </c>
      <c r="AF3" t="n">
        <v>1.350402404938728e-05</v>
      </c>
      <c r="AG3" t="n">
        <v>1.479166666666667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146.7256526133633</v>
      </c>
      <c r="AB4" t="n">
        <v>208.7801014762086</v>
      </c>
      <c r="AC4" t="n">
        <v>189.2227729934207</v>
      </c>
      <c r="AD4" t="n">
        <v>146725.6526133633</v>
      </c>
      <c r="AE4" t="n">
        <v>208780.1014762087</v>
      </c>
      <c r="AF4" t="n">
        <v>1.480274604419664e-05</v>
      </c>
      <c r="AG4" t="n">
        <v>1.349583333333333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134.0977175654242</v>
      </c>
      <c r="AB5" t="n">
        <v>190.8114537736085</v>
      </c>
      <c r="AC5" t="n">
        <v>172.9373256678029</v>
      </c>
      <c r="AD5" t="n">
        <v>134097.7175654242</v>
      </c>
      <c r="AE5" t="n">
        <v>190811.4537736085</v>
      </c>
      <c r="AF5" t="n">
        <v>1.542837624103172e-05</v>
      </c>
      <c r="AG5" t="n">
        <v>1.294583333333333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125.5103045579725</v>
      </c>
      <c r="AB6" t="n">
        <v>178.5921797258847</v>
      </c>
      <c r="AC6" t="n">
        <v>161.8626834824203</v>
      </c>
      <c r="AD6" t="n">
        <v>125510.3045579725</v>
      </c>
      <c r="AE6" t="n">
        <v>178592.1797258847</v>
      </c>
      <c r="AF6" t="n">
        <v>1.580998669059549e-05</v>
      </c>
      <c r="AG6" t="n">
        <v>1.263333333333333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118.5841791994295</v>
      </c>
      <c r="AB7" t="n">
        <v>168.736799092452</v>
      </c>
      <c r="AC7" t="n">
        <v>152.9304986660605</v>
      </c>
      <c r="AD7" t="n">
        <v>118584.1791994295</v>
      </c>
      <c r="AE7" t="n">
        <v>168736.799092452</v>
      </c>
      <c r="AF7" t="n">
        <v>1.607989458394273e-05</v>
      </c>
      <c r="AG7" t="n">
        <v>1.242083333333333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117.5211766150106</v>
      </c>
      <c r="AB8" t="n">
        <v>167.2242225014366</v>
      </c>
      <c r="AC8" t="n">
        <v>151.5596116184292</v>
      </c>
      <c r="AD8" t="n">
        <v>117521.1766150106</v>
      </c>
      <c r="AE8" t="n">
        <v>167224.2225014366</v>
      </c>
      <c r="AF8" t="n">
        <v>1.614221789856998e-05</v>
      </c>
      <c r="AG8" t="n">
        <v>1.2375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118.1884704949519</v>
      </c>
      <c r="AB9" t="n">
        <v>168.1737339296509</v>
      </c>
      <c r="AC9" t="n">
        <v>152.4201782345257</v>
      </c>
      <c r="AD9" t="n">
        <v>118188.4704949519</v>
      </c>
      <c r="AE9" t="n">
        <v>168173.7339296509</v>
      </c>
      <c r="AF9" t="n">
        <v>1.614125907834494e-05</v>
      </c>
      <c r="AG9" t="n">
        <v>1.2375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210.9697415012207</v>
      </c>
      <c r="AB2" t="n">
        <v>300.194841559848</v>
      </c>
      <c r="AC2" t="n">
        <v>272.0743018929343</v>
      </c>
      <c r="AD2" t="n">
        <v>210969.7415012207</v>
      </c>
      <c r="AE2" t="n">
        <v>300194.841559848</v>
      </c>
      <c r="AF2" t="n">
        <v>1.290086810194213e-05</v>
      </c>
      <c r="AG2" t="n">
        <v>1.760833333333333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135.0671815171313</v>
      </c>
      <c r="AB3" t="n">
        <v>192.1909315854966</v>
      </c>
      <c r="AC3" t="n">
        <v>174.1875818703947</v>
      </c>
      <c r="AD3" t="n">
        <v>135067.1815171313</v>
      </c>
      <c r="AE3" t="n">
        <v>192190.9315854966</v>
      </c>
      <c r="AF3" t="n">
        <v>1.63847457339675e-05</v>
      </c>
      <c r="AG3" t="n">
        <v>1.38625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115.5695460809074</v>
      </c>
      <c r="AB4" t="n">
        <v>164.4471919434071</v>
      </c>
      <c r="AC4" t="n">
        <v>149.042717435687</v>
      </c>
      <c r="AD4" t="n">
        <v>115569.5460809074</v>
      </c>
      <c r="AE4" t="n">
        <v>164447.1919434071</v>
      </c>
      <c r="AF4" t="n">
        <v>1.75949175917513e-05</v>
      </c>
      <c r="AG4" t="n">
        <v>1.290833333333333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106.1148463417248</v>
      </c>
      <c r="AB5" t="n">
        <v>150.9938309542751</v>
      </c>
      <c r="AC5" t="n">
        <v>136.8495905311327</v>
      </c>
      <c r="AD5" t="n">
        <v>106114.8463417248</v>
      </c>
      <c r="AE5" t="n">
        <v>150993.8309542751</v>
      </c>
      <c r="AF5" t="n">
        <v>1.813785956037863e-05</v>
      </c>
      <c r="AG5" t="n">
        <v>1.252083333333333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105.9187216179953</v>
      </c>
      <c r="AB6" t="n">
        <v>150.7147595104414</v>
      </c>
      <c r="AC6" t="n">
        <v>136.5966609076096</v>
      </c>
      <c r="AD6" t="n">
        <v>105918.7216179953</v>
      </c>
      <c r="AE6" t="n">
        <v>150714.7595104415</v>
      </c>
      <c r="AF6" t="n">
        <v>1.817819862230476e-05</v>
      </c>
      <c r="AG6" t="n">
        <v>1.249583333333333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156.6253220992093</v>
      </c>
      <c r="AB2" t="n">
        <v>222.866622565211</v>
      </c>
      <c r="AC2" t="n">
        <v>201.9897491728778</v>
      </c>
      <c r="AD2" t="n">
        <v>156625.3220992094</v>
      </c>
      <c r="AE2" t="n">
        <v>222866.622565211</v>
      </c>
      <c r="AF2" t="n">
        <v>1.597463789345322e-05</v>
      </c>
      <c r="AG2" t="n">
        <v>1.596666666666667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107.5377777265643</v>
      </c>
      <c r="AB3" t="n">
        <v>153.0185604656394</v>
      </c>
      <c r="AC3" t="n">
        <v>138.6846549361838</v>
      </c>
      <c r="AD3" t="n">
        <v>107537.7777265643</v>
      </c>
      <c r="AE3" t="n">
        <v>153018.5604656393</v>
      </c>
      <c r="AF3" t="n">
        <v>1.927559778927217e-05</v>
      </c>
      <c r="AG3" t="n">
        <v>1.323333333333333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97.10655602319433</v>
      </c>
      <c r="AB4" t="n">
        <v>138.1756786180518</v>
      </c>
      <c r="AC4" t="n">
        <v>125.2321695577612</v>
      </c>
      <c r="AD4" t="n">
        <v>97106.55602319432</v>
      </c>
      <c r="AE4" t="n">
        <v>138175.6786180518</v>
      </c>
      <c r="AF4" t="n">
        <v>2.00757377343455e-05</v>
      </c>
      <c r="AG4" t="n">
        <v>1.270416666666667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97.7718081736863</v>
      </c>
      <c r="AB5" t="n">
        <v>139.1222848114008</v>
      </c>
      <c r="AC5" t="n">
        <v>126.0901030848155</v>
      </c>
      <c r="AD5" t="n">
        <v>97771.8081736863</v>
      </c>
      <c r="AE5" t="n">
        <v>139122.2848114008</v>
      </c>
      <c r="AF5" t="n">
        <v>2.008002310513013e-05</v>
      </c>
      <c r="AG5" t="n">
        <v>1.270416666666667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83.21076744689653</v>
      </c>
      <c r="AB2" t="n">
        <v>118.4029660938407</v>
      </c>
      <c r="AC2" t="n">
        <v>107.3116519079535</v>
      </c>
      <c r="AD2" t="n">
        <v>83210.76744689653</v>
      </c>
      <c r="AE2" t="n">
        <v>118402.9660938407</v>
      </c>
      <c r="AF2" t="n">
        <v>2.457394773983063e-05</v>
      </c>
      <c r="AG2" t="n">
        <v>1.372916666666667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82.98354006268083</v>
      </c>
      <c r="AB3" t="n">
        <v>118.0796377903726</v>
      </c>
      <c r="AC3" t="n">
        <v>107.0186111548506</v>
      </c>
      <c r="AD3" t="n">
        <v>82983.54006268083</v>
      </c>
      <c r="AE3" t="n">
        <v>118079.6377903726</v>
      </c>
      <c r="AF3" t="n">
        <v>2.473993321879819e-05</v>
      </c>
      <c r="AG3" t="n">
        <v>1.36375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436.7970768451054</v>
      </c>
      <c r="AB2" t="n">
        <v>621.5309756947341</v>
      </c>
      <c r="AC2" t="n">
        <v>563.3095007172783</v>
      </c>
      <c r="AD2" t="n">
        <v>436797.0768451054</v>
      </c>
      <c r="AE2" t="n">
        <v>621530.9756947341</v>
      </c>
      <c r="AF2" t="n">
        <v>7.717255440510543e-06</v>
      </c>
      <c r="AG2" t="n">
        <v>2.348333333333333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216.8391731502719</v>
      </c>
      <c r="AB3" t="n">
        <v>308.5466226797156</v>
      </c>
      <c r="AC3" t="n">
        <v>279.6437358177259</v>
      </c>
      <c r="AD3" t="n">
        <v>216839.1731502719</v>
      </c>
      <c r="AE3" t="n">
        <v>308546.6226797156</v>
      </c>
      <c r="AF3" t="n">
        <v>1.148497422225456e-05</v>
      </c>
      <c r="AG3" t="n">
        <v>1.577916666666667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177.3397766651112</v>
      </c>
      <c r="AB4" t="n">
        <v>252.3418087324815</v>
      </c>
      <c r="AC4" t="n">
        <v>228.7038681029519</v>
      </c>
      <c r="AD4" t="n">
        <v>177339.7766651112</v>
      </c>
      <c r="AE4" t="n">
        <v>252341.8087324815</v>
      </c>
      <c r="AF4" t="n">
        <v>1.284773835792808e-05</v>
      </c>
      <c r="AG4" t="n">
        <v>1.410833333333333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160.3111759054233</v>
      </c>
      <c r="AB5" t="n">
        <v>228.1113287088299</v>
      </c>
      <c r="AC5" t="n">
        <v>206.7431611743769</v>
      </c>
      <c r="AD5" t="n">
        <v>160311.1759054233</v>
      </c>
      <c r="AE5" t="n">
        <v>228111.3287088299</v>
      </c>
      <c r="AF5" t="n">
        <v>1.353890727321222e-05</v>
      </c>
      <c r="AG5" t="n">
        <v>1.33875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149.9680372433421</v>
      </c>
      <c r="AB6" t="n">
        <v>213.39378272427</v>
      </c>
      <c r="AC6" t="n">
        <v>193.4042709105745</v>
      </c>
      <c r="AD6" t="n">
        <v>149968.0372433421</v>
      </c>
      <c r="AE6" t="n">
        <v>213393.78272427</v>
      </c>
      <c r="AF6" t="n">
        <v>1.39708334738901e-05</v>
      </c>
      <c r="AG6" t="n">
        <v>1.297083333333333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143.0631325479151</v>
      </c>
      <c r="AB7" t="n">
        <v>203.5685975755386</v>
      </c>
      <c r="AC7" t="n">
        <v>184.4994530382227</v>
      </c>
      <c r="AD7" t="n">
        <v>143063.1325479151</v>
      </c>
      <c r="AE7" t="n">
        <v>203568.5975755386</v>
      </c>
      <c r="AF7" t="n">
        <v>1.423486086947064e-05</v>
      </c>
      <c r="AG7" t="n">
        <v>1.273333333333333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136.9647158004002</v>
      </c>
      <c r="AB8" t="n">
        <v>194.8909870506399</v>
      </c>
      <c r="AC8" t="n">
        <v>176.6347115476867</v>
      </c>
      <c r="AD8" t="n">
        <v>136964.7158004002</v>
      </c>
      <c r="AE8" t="n">
        <v>194890.98705064</v>
      </c>
      <c r="AF8" t="n">
        <v>1.445582613628269e-05</v>
      </c>
      <c r="AG8" t="n">
        <v>1.25375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132.2277940026879</v>
      </c>
      <c r="AB9" t="n">
        <v>188.1506863874884</v>
      </c>
      <c r="AC9" t="n">
        <v>170.5258037864923</v>
      </c>
      <c r="AD9" t="n">
        <v>132227.7940026879</v>
      </c>
      <c r="AE9" t="n">
        <v>188150.6863874884</v>
      </c>
      <c r="AF9" t="n">
        <v>1.459545182653203e-05</v>
      </c>
      <c r="AG9" t="n">
        <v>1.241666666666667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128.711245492566</v>
      </c>
      <c r="AB10" t="n">
        <v>183.1468895618311</v>
      </c>
      <c r="AC10" t="n">
        <v>165.9907340928202</v>
      </c>
      <c r="AD10" t="n">
        <v>128711.245492566</v>
      </c>
      <c r="AE10" t="n">
        <v>183146.8895618311</v>
      </c>
      <c r="AF10" t="n">
        <v>1.469940989497313e-05</v>
      </c>
      <c r="AG10" t="n">
        <v>1.232916666666667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128.9192338591432</v>
      </c>
      <c r="AB11" t="n">
        <v>183.4428421202722</v>
      </c>
      <c r="AC11" t="n">
        <v>166.2589635044679</v>
      </c>
      <c r="AD11" t="n">
        <v>128919.2338591432</v>
      </c>
      <c r="AE11" t="n">
        <v>183442.8421202723</v>
      </c>
      <c r="AF11" t="n">
        <v>1.470245469195676e-05</v>
      </c>
      <c r="AG11" t="n">
        <v>1.2325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705.0561615288771</v>
      </c>
      <c r="AB2" t="n">
        <v>1003.244452000207</v>
      </c>
      <c r="AC2" t="n">
        <v>909.2662368465166</v>
      </c>
      <c r="AD2" t="n">
        <v>705056.1615288771</v>
      </c>
      <c r="AE2" t="n">
        <v>1003244.452000207</v>
      </c>
      <c r="AF2" t="n">
        <v>5.604333642507895e-06</v>
      </c>
      <c r="AG2" t="n">
        <v>2.922083333333333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277.4980465989447</v>
      </c>
      <c r="AB3" t="n">
        <v>394.8598578126191</v>
      </c>
      <c r="AC3" t="n">
        <v>357.8716396380652</v>
      </c>
      <c r="AD3" t="n">
        <v>277498.0465989446</v>
      </c>
      <c r="AE3" t="n">
        <v>394859.8578126191</v>
      </c>
      <c r="AF3" t="n">
        <v>9.541791699219033e-06</v>
      </c>
      <c r="AG3" t="n">
        <v>1.71625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219.8075057469487</v>
      </c>
      <c r="AB4" t="n">
        <v>312.7703475002303</v>
      </c>
      <c r="AC4" t="n">
        <v>283.4718062001424</v>
      </c>
      <c r="AD4" t="n">
        <v>219807.5057469487</v>
      </c>
      <c r="AE4" t="n">
        <v>312770.3475002304</v>
      </c>
      <c r="AF4" t="n">
        <v>1.093550564103354e-05</v>
      </c>
      <c r="AG4" t="n">
        <v>1.4975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196.0653353235609</v>
      </c>
      <c r="AB5" t="n">
        <v>278.9869383827934</v>
      </c>
      <c r="AC5" t="n">
        <v>252.8530340605894</v>
      </c>
      <c r="AD5" t="n">
        <v>196065.3353235609</v>
      </c>
      <c r="AE5" t="n">
        <v>278986.9383827935</v>
      </c>
      <c r="AF5" t="n">
        <v>1.166498479388399e-05</v>
      </c>
      <c r="AG5" t="n">
        <v>1.40375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183.1475422849071</v>
      </c>
      <c r="AB6" t="n">
        <v>260.6058435065927</v>
      </c>
      <c r="AC6" t="n">
        <v>236.1937752589249</v>
      </c>
      <c r="AD6" t="n">
        <v>183147.5422849071</v>
      </c>
      <c r="AE6" t="n">
        <v>260605.8435065927</v>
      </c>
      <c r="AF6" t="n">
        <v>1.210361557760226e-05</v>
      </c>
      <c r="AG6" t="n">
        <v>1.352916666666667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173.6948801132525</v>
      </c>
      <c r="AB7" t="n">
        <v>247.15538183021</v>
      </c>
      <c r="AC7" t="n">
        <v>224.0032760760467</v>
      </c>
      <c r="AD7" t="n">
        <v>173694.8801132525</v>
      </c>
      <c r="AE7" t="n">
        <v>247155.38183021</v>
      </c>
      <c r="AF7" t="n">
        <v>1.24310165120443e-05</v>
      </c>
      <c r="AG7" t="n">
        <v>1.3175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166.9069070112515</v>
      </c>
      <c r="AB8" t="n">
        <v>237.4965819693025</v>
      </c>
      <c r="AC8" t="n">
        <v>215.249257467249</v>
      </c>
      <c r="AD8" t="n">
        <v>166906.9070112515</v>
      </c>
      <c r="AE8" t="n">
        <v>237496.5819693025</v>
      </c>
      <c r="AF8" t="n">
        <v>1.265937178564673e-05</v>
      </c>
      <c r="AG8" t="n">
        <v>1.29375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161.8215750355206</v>
      </c>
      <c r="AB9" t="n">
        <v>230.2605185610109</v>
      </c>
      <c r="AC9" t="n">
        <v>208.691027185762</v>
      </c>
      <c r="AD9" t="n">
        <v>161821.5750355206</v>
      </c>
      <c r="AE9" t="n">
        <v>230260.5185610109</v>
      </c>
      <c r="AF9" t="n">
        <v>1.282444788704608e-05</v>
      </c>
      <c r="AG9" t="n">
        <v>1.277083333333333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157.261775115578</v>
      </c>
      <c r="AB10" t="n">
        <v>223.7722496520603</v>
      </c>
      <c r="AC10" t="n">
        <v>202.8105422822782</v>
      </c>
      <c r="AD10" t="n">
        <v>157261.7751155781</v>
      </c>
      <c r="AE10" t="n">
        <v>223772.2496520602</v>
      </c>
      <c r="AF10" t="n">
        <v>1.295847395984889e-05</v>
      </c>
      <c r="AG10" t="n">
        <v>1.26375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153.0676431237676</v>
      </c>
      <c r="AB11" t="n">
        <v>217.8043000314019</v>
      </c>
      <c r="AC11" t="n">
        <v>197.4016361254109</v>
      </c>
      <c r="AD11" t="n">
        <v>153067.6431237676</v>
      </c>
      <c r="AE11" t="n">
        <v>217804.3000314019</v>
      </c>
      <c r="AF11" t="n">
        <v>1.307402723082843e-05</v>
      </c>
      <c r="AG11" t="n">
        <v>1.2525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149.6752631464196</v>
      </c>
      <c r="AB12" t="n">
        <v>212.977186140262</v>
      </c>
      <c r="AC12" t="n">
        <v>193.0266987172084</v>
      </c>
      <c r="AD12" t="n">
        <v>149675.2631464196</v>
      </c>
      <c r="AE12" t="n">
        <v>212977.186140262</v>
      </c>
      <c r="AF12" t="n">
        <v>1.314556020810148e-05</v>
      </c>
      <c r="AG12" t="n">
        <v>1.245833333333333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145.62127344376</v>
      </c>
      <c r="AB13" t="n">
        <v>207.2086489660905</v>
      </c>
      <c r="AC13" t="n">
        <v>187.7985251868072</v>
      </c>
      <c r="AD13" t="n">
        <v>145621.27344376</v>
      </c>
      <c r="AE13" t="n">
        <v>207208.6489660905</v>
      </c>
      <c r="AF13" t="n">
        <v>1.325443182735772e-05</v>
      </c>
      <c r="AG13" t="n">
        <v>1.235416666666667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143.4472492986847</v>
      </c>
      <c r="AB14" t="n">
        <v>204.1151682179312</v>
      </c>
      <c r="AC14" t="n">
        <v>184.9948240618933</v>
      </c>
      <c r="AD14" t="n">
        <v>143447.2492986846</v>
      </c>
      <c r="AE14" t="n">
        <v>204115.1682179312</v>
      </c>
      <c r="AF14" t="n">
        <v>1.328862616264759e-05</v>
      </c>
      <c r="AG14" t="n">
        <v>1.2325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141.9986518381622</v>
      </c>
      <c r="AB15" t="n">
        <v>202.0539177179727</v>
      </c>
      <c r="AC15" t="n">
        <v>183.1266597460489</v>
      </c>
      <c r="AD15" t="n">
        <v>141998.6518381622</v>
      </c>
      <c r="AE15" t="n">
        <v>202053.9177179727</v>
      </c>
      <c r="AF15" t="n">
        <v>1.332478568962078e-05</v>
      </c>
      <c r="AG15" t="n">
        <v>1.229166666666667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142.8630033359094</v>
      </c>
      <c r="AB16" t="n">
        <v>203.2838280315175</v>
      </c>
      <c r="AC16" t="n">
        <v>184.241359080021</v>
      </c>
      <c r="AD16" t="n">
        <v>142863.0033359094</v>
      </c>
      <c r="AE16" t="n">
        <v>203283.8280315175</v>
      </c>
      <c r="AF16" t="n">
        <v>1.332164138292746e-05</v>
      </c>
      <c r="AG16" t="n">
        <v>1.229166666666667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76.72880636656382</v>
      </c>
      <c r="AB2" t="n">
        <v>109.1795994363228</v>
      </c>
      <c r="AC2" t="n">
        <v>98.95227760489273</v>
      </c>
      <c r="AD2" t="n">
        <v>76728.80636656382</v>
      </c>
      <c r="AE2" t="n">
        <v>109179.5994363228</v>
      </c>
      <c r="AF2" t="n">
        <v>2.701326382688131e-05</v>
      </c>
      <c r="AG2" t="n">
        <v>1.470833333333333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241.8136085395069</v>
      </c>
      <c r="AB2" t="n">
        <v>344.0834566416348</v>
      </c>
      <c r="AC2" t="n">
        <v>311.8516819684156</v>
      </c>
      <c r="AD2" t="n">
        <v>241813.6085395069</v>
      </c>
      <c r="AE2" t="n">
        <v>344083.4566416348</v>
      </c>
      <c r="AF2" t="n">
        <v>1.170655661602509e-05</v>
      </c>
      <c r="AG2" t="n">
        <v>1.850416666666667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147.9835060505193</v>
      </c>
      <c r="AB3" t="n">
        <v>210.5699368838154</v>
      </c>
      <c r="AC3" t="n">
        <v>190.8449468339089</v>
      </c>
      <c r="AD3" t="n">
        <v>147983.5060505193</v>
      </c>
      <c r="AE3" t="n">
        <v>210569.9368838154</v>
      </c>
      <c r="AF3" t="n">
        <v>1.530741441705554e-05</v>
      </c>
      <c r="AG3" t="n">
        <v>1.415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126.5707976564986</v>
      </c>
      <c r="AB4" t="n">
        <v>180.1011854980964</v>
      </c>
      <c r="AC4" t="n">
        <v>163.2303342051761</v>
      </c>
      <c r="AD4" t="n">
        <v>126570.7976564986</v>
      </c>
      <c r="AE4" t="n">
        <v>180101.1854980964</v>
      </c>
      <c r="AF4" t="n">
        <v>1.650302188672062e-05</v>
      </c>
      <c r="AG4" t="n">
        <v>1.3125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115.4940516040059</v>
      </c>
      <c r="AB5" t="n">
        <v>164.3397687064499</v>
      </c>
      <c r="AC5" t="n">
        <v>148.945356994547</v>
      </c>
      <c r="AD5" t="n">
        <v>115494.0516040059</v>
      </c>
      <c r="AE5" t="n">
        <v>164339.7687064499</v>
      </c>
      <c r="AF5" t="n">
        <v>1.711590067225764e-05</v>
      </c>
      <c r="AG5" t="n">
        <v>1.265416666666667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109.1772125605857</v>
      </c>
      <c r="AB6" t="n">
        <v>155.3513588885066</v>
      </c>
      <c r="AC6" t="n">
        <v>140.7989301151329</v>
      </c>
      <c r="AD6" t="n">
        <v>109177.2125605857</v>
      </c>
      <c r="AE6" t="n">
        <v>155351.3588885065</v>
      </c>
      <c r="AF6" t="n">
        <v>1.741324305167e-05</v>
      </c>
      <c r="AG6" t="n">
        <v>1.24375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109.9822319462931</v>
      </c>
      <c r="AB7" t="n">
        <v>156.4968438534376</v>
      </c>
      <c r="AC7" t="n">
        <v>141.8371125853681</v>
      </c>
      <c r="AD7" t="n">
        <v>109982.2319462931</v>
      </c>
      <c r="AE7" t="n">
        <v>156496.8438534376</v>
      </c>
      <c r="AF7" t="n">
        <v>1.741116373433145e-05</v>
      </c>
      <c r="AG7" t="n">
        <v>1.244166666666667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349.0171517959316</v>
      </c>
      <c r="AB2" t="n">
        <v>496.626425379783</v>
      </c>
      <c r="AC2" t="n">
        <v>450.1052958961349</v>
      </c>
      <c r="AD2" t="n">
        <v>349017.1517959316</v>
      </c>
      <c r="AE2" t="n">
        <v>496626.425379783</v>
      </c>
      <c r="AF2" t="n">
        <v>9.028855736738478e-06</v>
      </c>
      <c r="AG2" t="n">
        <v>2.13625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187.9579032562305</v>
      </c>
      <c r="AB3" t="n">
        <v>267.4506428572319</v>
      </c>
      <c r="AC3" t="n">
        <v>242.3973928668946</v>
      </c>
      <c r="AD3" t="n">
        <v>187957.9032562305</v>
      </c>
      <c r="AE3" t="n">
        <v>267450.6428572318</v>
      </c>
      <c r="AF3" t="n">
        <v>1.278324150935643e-05</v>
      </c>
      <c r="AG3" t="n">
        <v>1.50875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157.4922813738428</v>
      </c>
      <c r="AB4" t="n">
        <v>224.100243558608</v>
      </c>
      <c r="AC4" t="n">
        <v>203.1078115913889</v>
      </c>
      <c r="AD4" t="n">
        <v>157492.2813738428</v>
      </c>
      <c r="AE4" t="n">
        <v>224100.243558608</v>
      </c>
      <c r="AF4" t="n">
        <v>1.40556871373834e-05</v>
      </c>
      <c r="AG4" t="n">
        <v>1.372083333333333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142.9226564144604</v>
      </c>
      <c r="AB5" t="n">
        <v>203.3687100925028</v>
      </c>
      <c r="AC5" t="n">
        <v>184.3182898739208</v>
      </c>
      <c r="AD5" t="n">
        <v>142922.6564144604</v>
      </c>
      <c r="AE5" t="n">
        <v>203368.7100925028</v>
      </c>
      <c r="AF5" t="n">
        <v>1.473102295815145e-05</v>
      </c>
      <c r="AG5" t="n">
        <v>1.309166666666667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133.4269377571785</v>
      </c>
      <c r="AB6" t="n">
        <v>189.8569821189295</v>
      </c>
      <c r="AC6" t="n">
        <v>172.072263470951</v>
      </c>
      <c r="AD6" t="n">
        <v>133426.9377571784</v>
      </c>
      <c r="AE6" t="n">
        <v>189856.9821189295</v>
      </c>
      <c r="AF6" t="n">
        <v>1.515779446380473e-05</v>
      </c>
      <c r="AG6" t="n">
        <v>1.2725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127.1998444039385</v>
      </c>
      <c r="AB7" t="n">
        <v>180.996273994379</v>
      </c>
      <c r="AC7" t="n">
        <v>164.0415759190346</v>
      </c>
      <c r="AD7" t="n">
        <v>127199.8444039385</v>
      </c>
      <c r="AE7" t="n">
        <v>180996.2739943789</v>
      </c>
      <c r="AF7" t="n">
        <v>1.539848988998662e-05</v>
      </c>
      <c r="AG7" t="n">
        <v>1.2525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121.8229557468476</v>
      </c>
      <c r="AB8" t="n">
        <v>173.3453462972855</v>
      </c>
      <c r="AC8" t="n">
        <v>157.1073434678582</v>
      </c>
      <c r="AD8" t="n">
        <v>121822.9557468476</v>
      </c>
      <c r="AE8" t="n">
        <v>173345.3462972855</v>
      </c>
      <c r="AF8" t="n">
        <v>1.558641747273633e-05</v>
      </c>
      <c r="AG8" t="n">
        <v>1.2375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121.1352718199245</v>
      </c>
      <c r="AB9" t="n">
        <v>172.366821291676</v>
      </c>
      <c r="AC9" t="n">
        <v>156.2204811007281</v>
      </c>
      <c r="AD9" t="n">
        <v>121135.2718199245</v>
      </c>
      <c r="AE9" t="n">
        <v>172366.821291676</v>
      </c>
      <c r="AF9" t="n">
        <v>1.561187564281326e-05</v>
      </c>
      <c r="AG9" t="n">
        <v>1.235416666666667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