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16167.8413215957</v>
      </c>
      <c r="AB2" t="n">
        <v>23005.68095389501</v>
      </c>
      <c r="AC2" t="n">
        <v>20850.64004623549</v>
      </c>
      <c r="AD2" t="n">
        <v>16167841.32159569</v>
      </c>
      <c r="AE2" t="n">
        <v>23005680.95389501</v>
      </c>
      <c r="AF2" t="n">
        <v>1.127040167406231e-06</v>
      </c>
      <c r="AG2" t="n">
        <v>13.9275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5272.679144788056</v>
      </c>
      <c r="AB3" t="n">
        <v>7502.645020100808</v>
      </c>
      <c r="AC3" t="n">
        <v>6799.840049173496</v>
      </c>
      <c r="AD3" t="n">
        <v>5272679.144788056</v>
      </c>
      <c r="AE3" t="n">
        <v>7502645.020100809</v>
      </c>
      <c r="AF3" t="n">
        <v>2.135424702214546e-06</v>
      </c>
      <c r="AG3" t="n">
        <v>7.350000000000001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4029.972849366849</v>
      </c>
      <c r="AB4" t="n">
        <v>5734.362910993897</v>
      </c>
      <c r="AC4" t="n">
        <v>5197.200517178074</v>
      </c>
      <c r="AD4" t="n">
        <v>4029972.849366849</v>
      </c>
      <c r="AE4" t="n">
        <v>5734362.910993897</v>
      </c>
      <c r="AF4" t="n">
        <v>2.509849142856857e-06</v>
      </c>
      <c r="AG4" t="n">
        <v>6.253333333333334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3551.563556702793</v>
      </c>
      <c r="AB5" t="n">
        <v>5053.620730669134</v>
      </c>
      <c r="AC5" t="n">
        <v>4580.226379586287</v>
      </c>
      <c r="AD5" t="n">
        <v>3551563.556702793</v>
      </c>
      <c r="AE5" t="n">
        <v>5053620.730669134</v>
      </c>
      <c r="AF5" t="n">
        <v>2.708738584163839e-06</v>
      </c>
      <c r="AG5" t="n">
        <v>5.794166666666666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3296.482233008905</v>
      </c>
      <c r="AB6" t="n">
        <v>4690.658265026709</v>
      </c>
      <c r="AC6" t="n">
        <v>4251.264166445618</v>
      </c>
      <c r="AD6" t="n">
        <v>3296482.233008905</v>
      </c>
      <c r="AE6" t="n">
        <v>4690658.265026709</v>
      </c>
      <c r="AF6" t="n">
        <v>2.831914431336913e-06</v>
      </c>
      <c r="AG6" t="n">
        <v>5.5425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3130.576366174822</v>
      </c>
      <c r="AB7" t="n">
        <v>4454.586091577925</v>
      </c>
      <c r="AC7" t="n">
        <v>4037.30588703725</v>
      </c>
      <c r="AD7" t="n">
        <v>3130576.366174822</v>
      </c>
      <c r="AE7" t="n">
        <v>4454586.091577925</v>
      </c>
      <c r="AF7" t="n">
        <v>2.918175192812858e-06</v>
      </c>
      <c r="AG7" t="n">
        <v>5.378333333333334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3017.627384651258</v>
      </c>
      <c r="AB8" t="n">
        <v>4293.867775427237</v>
      </c>
      <c r="AC8" t="n">
        <v>3891.642745589233</v>
      </c>
      <c r="AD8" t="n">
        <v>3017627.384651258</v>
      </c>
      <c r="AE8" t="n">
        <v>4293867.775427236</v>
      </c>
      <c r="AF8" t="n">
        <v>2.97957477412543e-06</v>
      </c>
      <c r="AG8" t="n">
        <v>5.2675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2932.379438203156</v>
      </c>
      <c r="AB9" t="n">
        <v>4172.566049429956</v>
      </c>
      <c r="AC9" t="n">
        <v>3781.703873063566</v>
      </c>
      <c r="AD9" t="n">
        <v>2932379.438203156</v>
      </c>
      <c r="AE9" t="n">
        <v>4172566.049429956</v>
      </c>
      <c r="AF9" t="n">
        <v>3.026283658068736e-06</v>
      </c>
      <c r="AG9" t="n">
        <v>5.18625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2861.360461776048</v>
      </c>
      <c r="AB10" t="n">
        <v>4071.511129304546</v>
      </c>
      <c r="AC10" t="n">
        <v>3690.11520117601</v>
      </c>
      <c r="AD10" t="n">
        <v>2861360.461776048</v>
      </c>
      <c r="AE10" t="n">
        <v>4071511.129304546</v>
      </c>
      <c r="AF10" t="n">
        <v>3.065458851053444e-06</v>
      </c>
      <c r="AG10" t="n">
        <v>5.12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2811.24954453372</v>
      </c>
      <c r="AB11" t="n">
        <v>4000.206880861427</v>
      </c>
      <c r="AC11" t="n">
        <v>3625.49032782258</v>
      </c>
      <c r="AD11" t="n">
        <v>2811249.54453372</v>
      </c>
      <c r="AE11" t="n">
        <v>4000206.880861427</v>
      </c>
      <c r="AF11" t="n">
        <v>3.092580138504397e-06</v>
      </c>
      <c r="AG11" t="n">
        <v>5.075416666666666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2762.503487819823</v>
      </c>
      <c r="AB12" t="n">
        <v>3930.844731257545</v>
      </c>
      <c r="AC12" t="n">
        <v>3562.6256285719</v>
      </c>
      <c r="AD12" t="n">
        <v>2762503.487819823</v>
      </c>
      <c r="AE12" t="n">
        <v>3930844.731257545</v>
      </c>
      <c r="AF12" t="n">
        <v>3.118194687763629e-06</v>
      </c>
      <c r="AG12" t="n">
        <v>5.03375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2723.275180559046</v>
      </c>
      <c r="AB13" t="n">
        <v>3875.025657872818</v>
      </c>
      <c r="AC13" t="n">
        <v>3512.035367445013</v>
      </c>
      <c r="AD13" t="n">
        <v>2723275.180559046</v>
      </c>
      <c r="AE13" t="n">
        <v>3875025.657872817</v>
      </c>
      <c r="AF13" t="n">
        <v>3.138158968803913e-06</v>
      </c>
      <c r="AG13" t="n">
        <v>5.001666666666667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2685.665466061228</v>
      </c>
      <c r="AB14" t="n">
        <v>3821.509726135654</v>
      </c>
      <c r="AC14" t="n">
        <v>3463.532502799243</v>
      </c>
      <c r="AD14" t="n">
        <v>2685665.466061228</v>
      </c>
      <c r="AE14" t="n">
        <v>3821509.726135654</v>
      </c>
      <c r="AF14" t="n">
        <v>3.156993196200408e-06</v>
      </c>
      <c r="AG14" t="n">
        <v>4.971666666666667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2657.068900944214</v>
      </c>
      <c r="AB15" t="n">
        <v>3780.818860832532</v>
      </c>
      <c r="AC15" t="n">
        <v>3426.653325551433</v>
      </c>
      <c r="AD15" t="n">
        <v>2657068.900944214</v>
      </c>
      <c r="AE15" t="n">
        <v>3780818.860832532</v>
      </c>
      <c r="AF15" t="n">
        <v>3.169423786282094e-06</v>
      </c>
      <c r="AG15" t="n">
        <v>4.9525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2627.765428910636</v>
      </c>
      <c r="AB16" t="n">
        <v>3739.122117585468</v>
      </c>
      <c r="AC16" t="n">
        <v>3388.862495265331</v>
      </c>
      <c r="AD16" t="n">
        <v>2627765.428910636</v>
      </c>
      <c r="AE16" t="n">
        <v>3739122.117585469</v>
      </c>
      <c r="AF16" t="n">
        <v>3.1833611145555e-06</v>
      </c>
      <c r="AG16" t="n">
        <v>4.930416666666667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2599.918944632822</v>
      </c>
      <c r="AB17" t="n">
        <v>3699.498563627939</v>
      </c>
      <c r="AC17" t="n">
        <v>3352.95064972697</v>
      </c>
      <c r="AD17" t="n">
        <v>2599918.944632822</v>
      </c>
      <c r="AE17" t="n">
        <v>3699498.563627939</v>
      </c>
      <c r="AF17" t="n">
        <v>3.195038335541327e-06</v>
      </c>
      <c r="AG17" t="n">
        <v>4.912083333333333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2573.786345345201</v>
      </c>
      <c r="AB18" t="n">
        <v>3662.313745336585</v>
      </c>
      <c r="AC18" t="n">
        <v>3319.249093014456</v>
      </c>
      <c r="AD18" t="n">
        <v>2573786.345345201</v>
      </c>
      <c r="AE18" t="n">
        <v>3662313.745336585</v>
      </c>
      <c r="AF18" t="n">
        <v>3.205962187431294e-06</v>
      </c>
      <c r="AG18" t="n">
        <v>4.895416666666667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2548.307650777818</v>
      </c>
      <c r="AB19" t="n">
        <v>3626.059386657547</v>
      </c>
      <c r="AC19" t="n">
        <v>3286.39083576753</v>
      </c>
      <c r="AD19" t="n">
        <v>2548307.650777818</v>
      </c>
      <c r="AE19" t="n">
        <v>3626059.386657547</v>
      </c>
      <c r="AF19" t="n">
        <v>3.216132670225401e-06</v>
      </c>
      <c r="AG19" t="n">
        <v>4.880416666666666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2529.921047016641</v>
      </c>
      <c r="AB20" t="n">
        <v>3599.896565564645</v>
      </c>
      <c r="AC20" t="n">
        <v>3262.678798453991</v>
      </c>
      <c r="AD20" t="n">
        <v>2529921.047016641</v>
      </c>
      <c r="AE20" t="n">
        <v>3599896.565564645</v>
      </c>
      <c r="AF20" t="n">
        <v>3.222536307540209e-06</v>
      </c>
      <c r="AG20" t="n">
        <v>4.870833333333334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2507.16285388514</v>
      </c>
      <c r="AB21" t="n">
        <v>3567.51328570334</v>
      </c>
      <c r="AC21" t="n">
        <v>3233.328999451832</v>
      </c>
      <c r="AD21" t="n">
        <v>2507162.85388514</v>
      </c>
      <c r="AE21" t="n">
        <v>3567513.28570334</v>
      </c>
      <c r="AF21" t="n">
        <v>3.229693313950877e-06</v>
      </c>
      <c r="AG21" t="n">
        <v>4.86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2485.780101199578</v>
      </c>
      <c r="AB22" t="n">
        <v>3537.087159146607</v>
      </c>
      <c r="AC22" t="n">
        <v>3205.753018801355</v>
      </c>
      <c r="AD22" t="n">
        <v>2485780.101199578</v>
      </c>
      <c r="AE22" t="n">
        <v>3537087.159146607</v>
      </c>
      <c r="AF22" t="n">
        <v>3.237227004909475e-06</v>
      </c>
      <c r="AG22" t="n">
        <v>4.848333333333334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2464.691205059146</v>
      </c>
      <c r="AB23" t="n">
        <v>3507.079169420202</v>
      </c>
      <c r="AC23" t="n">
        <v>3178.556006309077</v>
      </c>
      <c r="AD23" t="n">
        <v>2464691.205059146</v>
      </c>
      <c r="AE23" t="n">
        <v>3507079.169420202</v>
      </c>
      <c r="AF23" t="n">
        <v>3.243630642224283e-06</v>
      </c>
      <c r="AG23" t="n">
        <v>4.839166666666666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2447.614082542406</v>
      </c>
      <c r="AB24" t="n">
        <v>3482.779646409303</v>
      </c>
      <c r="AC24" t="n">
        <v>3156.532723946304</v>
      </c>
      <c r="AD24" t="n">
        <v>2447614.082542406</v>
      </c>
      <c r="AE24" t="n">
        <v>3482779.646409303</v>
      </c>
      <c r="AF24" t="n">
        <v>3.248904225895301e-06</v>
      </c>
      <c r="AG24" t="n">
        <v>4.830833333333334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2428.399935211077</v>
      </c>
      <c r="AB25" t="n">
        <v>3455.43929004922</v>
      </c>
      <c r="AC25" t="n">
        <v>3131.753456149696</v>
      </c>
      <c r="AD25" t="n">
        <v>2428399.935211077</v>
      </c>
      <c r="AE25" t="n">
        <v>3455439.29004922</v>
      </c>
      <c r="AF25" t="n">
        <v>3.2526710713746e-06</v>
      </c>
      <c r="AG25" t="n">
        <v>4.825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2410.025771930571</v>
      </c>
      <c r="AB26" t="n">
        <v>3429.294170869863</v>
      </c>
      <c r="AC26" t="n">
        <v>3108.057462535457</v>
      </c>
      <c r="AD26" t="n">
        <v>2410025.771930571</v>
      </c>
      <c r="AE26" t="n">
        <v>3429294.170869863</v>
      </c>
      <c r="AF26" t="n">
        <v>3.258321339593548e-06</v>
      </c>
      <c r="AG26" t="n">
        <v>4.817083333333334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2393.744878620678</v>
      </c>
      <c r="AB27" t="n">
        <v>3406.127625028551</v>
      </c>
      <c r="AC27" t="n">
        <v>3087.061026506467</v>
      </c>
      <c r="AD27" t="n">
        <v>2393744.878620678</v>
      </c>
      <c r="AE27" t="n">
        <v>3406127.625028551</v>
      </c>
      <c r="AF27" t="n">
        <v>3.262464869620777e-06</v>
      </c>
      <c r="AG27" t="n">
        <v>4.810833333333333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2386.864570707116</v>
      </c>
      <c r="AB28" t="n">
        <v>3396.337439339846</v>
      </c>
      <c r="AC28" t="n">
        <v>3078.187929544457</v>
      </c>
      <c r="AD28" t="n">
        <v>2386864.570707116</v>
      </c>
      <c r="AE28" t="n">
        <v>3396337.439339846</v>
      </c>
      <c r="AF28" t="n">
        <v>3.264348292360427e-06</v>
      </c>
      <c r="AG28" t="n">
        <v>4.808333333333334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2394.451302208816</v>
      </c>
      <c r="AB29" t="n">
        <v>3407.132815230741</v>
      </c>
      <c r="AC29" t="n">
        <v>3087.972056226728</v>
      </c>
      <c r="AD29" t="n">
        <v>2394451.302208816</v>
      </c>
      <c r="AE29" t="n">
        <v>3407132.815230741</v>
      </c>
      <c r="AF29" t="n">
        <v>3.263971607812497e-06</v>
      </c>
      <c r="AG29" t="n">
        <v>4.80875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2403.884026983275</v>
      </c>
      <c r="AB30" t="n">
        <v>3420.554907417979</v>
      </c>
      <c r="AC30" t="n">
        <v>3100.13684341231</v>
      </c>
      <c r="AD30" t="n">
        <v>2403884.026983275</v>
      </c>
      <c r="AE30" t="n">
        <v>3420554.907417979</v>
      </c>
      <c r="AF30" t="n">
        <v>3.263971607812497e-06</v>
      </c>
      <c r="AG30" t="n">
        <v>4.80875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9697.521113737146</v>
      </c>
      <c r="AB2" t="n">
        <v>13798.87842468499</v>
      </c>
      <c r="AC2" t="n">
        <v>12506.27823846961</v>
      </c>
      <c r="AD2" t="n">
        <v>9697521.113737145</v>
      </c>
      <c r="AE2" t="n">
        <v>13798878.42468499</v>
      </c>
      <c r="AF2" t="n">
        <v>1.567453008747751e-06</v>
      </c>
      <c r="AG2" t="n">
        <v>10.95625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4127.766639339851</v>
      </c>
      <c r="AB3" t="n">
        <v>5873.516474332376</v>
      </c>
      <c r="AC3" t="n">
        <v>5323.318968796016</v>
      </c>
      <c r="AD3" t="n">
        <v>4127766.639339852</v>
      </c>
      <c r="AE3" t="n">
        <v>5873516.474332375</v>
      </c>
      <c r="AF3" t="n">
        <v>2.551696444164429e-06</v>
      </c>
      <c r="AG3" t="n">
        <v>6.730833333333333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3303.358802222047</v>
      </c>
      <c r="AB4" t="n">
        <v>4700.443130812323</v>
      </c>
      <c r="AC4" t="n">
        <v>4260.132441842699</v>
      </c>
      <c r="AD4" t="n">
        <v>3303358.802222047</v>
      </c>
      <c r="AE4" t="n">
        <v>4700443.130812323</v>
      </c>
      <c r="AF4" t="n">
        <v>2.908216784045261e-06</v>
      </c>
      <c r="AG4" t="n">
        <v>5.905416666666667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2965.127876869578</v>
      </c>
      <c r="AB5" t="n">
        <v>4219.164733614936</v>
      </c>
      <c r="AC5" t="n">
        <v>3823.937458433909</v>
      </c>
      <c r="AD5" t="n">
        <v>2965127.876869578</v>
      </c>
      <c r="AE5" t="n">
        <v>4219164.733614936</v>
      </c>
      <c r="AF5" t="n">
        <v>3.095338442202368e-06</v>
      </c>
      <c r="AG5" t="n">
        <v>5.548333333333333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2775.036017945</v>
      </c>
      <c r="AB6" t="n">
        <v>3948.677624583866</v>
      </c>
      <c r="AC6" t="n">
        <v>3578.788038216509</v>
      </c>
      <c r="AD6" t="n">
        <v>2775036.017945</v>
      </c>
      <c r="AE6" t="n">
        <v>3948677.624583866</v>
      </c>
      <c r="AF6" t="n">
        <v>3.211568194625946e-06</v>
      </c>
      <c r="AG6" t="n">
        <v>5.3475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2655.572758367676</v>
      </c>
      <c r="AB7" t="n">
        <v>3778.689957035624</v>
      </c>
      <c r="AC7" t="n">
        <v>3424.723845313426</v>
      </c>
      <c r="AD7" t="n">
        <v>2655572.758367676</v>
      </c>
      <c r="AE7" t="n">
        <v>3778689.957035623</v>
      </c>
      <c r="AF7" t="n">
        <v>3.287818209513753e-06</v>
      </c>
      <c r="AG7" t="n">
        <v>5.223333333333334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2566.076741150348</v>
      </c>
      <c r="AB8" t="n">
        <v>3651.343530398201</v>
      </c>
      <c r="AC8" t="n">
        <v>3309.306505208927</v>
      </c>
      <c r="AD8" t="n">
        <v>2566076.741150348</v>
      </c>
      <c r="AE8" t="n">
        <v>3651343.530398201</v>
      </c>
      <c r="AF8" t="n">
        <v>3.344696598997632e-06</v>
      </c>
      <c r="AG8" t="n">
        <v>5.134583333333333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2495.909324581587</v>
      </c>
      <c r="AB9" t="n">
        <v>3551.500318999058</v>
      </c>
      <c r="AC9" t="n">
        <v>3218.816036088894</v>
      </c>
      <c r="AD9" t="n">
        <v>2495909.324581588</v>
      </c>
      <c r="AE9" t="n">
        <v>3551500.318999059</v>
      </c>
      <c r="AF9" t="n">
        <v>3.38879795895977e-06</v>
      </c>
      <c r="AG9" t="n">
        <v>5.0675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2438.99969017415</v>
      </c>
      <c r="AB10" t="n">
        <v>3470.521982662253</v>
      </c>
      <c r="AC10" t="n">
        <v>3145.423288189557</v>
      </c>
      <c r="AD10" t="n">
        <v>2438999.69017415</v>
      </c>
      <c r="AE10" t="n">
        <v>3470521.982662253</v>
      </c>
      <c r="AF10" t="n">
        <v>3.423419587341261e-06</v>
      </c>
      <c r="AG10" t="n">
        <v>5.01625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2393.22464778769</v>
      </c>
      <c r="AB11" t="n">
        <v>3405.38737378981</v>
      </c>
      <c r="AC11" t="n">
        <v>3086.390117779456</v>
      </c>
      <c r="AD11" t="n">
        <v>2393224.64778769</v>
      </c>
      <c r="AE11" t="n">
        <v>3405387.37378981</v>
      </c>
      <c r="AF11" t="n">
        <v>3.448973646384743e-06</v>
      </c>
      <c r="AG11" t="n">
        <v>4.979583333333333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2349.320624101402</v>
      </c>
      <c r="AB12" t="n">
        <v>3342.91509060567</v>
      </c>
      <c r="AC12" t="n">
        <v>3029.769881579993</v>
      </c>
      <c r="AD12" t="n">
        <v>2349320.624101402</v>
      </c>
      <c r="AE12" t="n">
        <v>3342915.09060567</v>
      </c>
      <c r="AF12" t="n">
        <v>3.47246689421504e-06</v>
      </c>
      <c r="AG12" t="n">
        <v>4.945833333333334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2313.008587757633</v>
      </c>
      <c r="AB13" t="n">
        <v>3291.245661997714</v>
      </c>
      <c r="AC13" t="n">
        <v>2982.940550187532</v>
      </c>
      <c r="AD13" t="n">
        <v>2313008.587757634</v>
      </c>
      <c r="AE13" t="n">
        <v>3291245.661997714</v>
      </c>
      <c r="AF13" t="n">
        <v>3.491426357376333e-06</v>
      </c>
      <c r="AG13" t="n">
        <v>4.91875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2277.580434855505</v>
      </c>
      <c r="AB14" t="n">
        <v>3240.833936261424</v>
      </c>
      <c r="AC14" t="n">
        <v>2937.25110723892</v>
      </c>
      <c r="AD14" t="n">
        <v>2277580.434855505</v>
      </c>
      <c r="AE14" t="n">
        <v>3240833.936261424</v>
      </c>
      <c r="AF14" t="n">
        <v>3.507500684839168e-06</v>
      </c>
      <c r="AG14" t="n">
        <v>4.89625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2244.263730286342</v>
      </c>
      <c r="AB15" t="n">
        <v>3193.426650371655</v>
      </c>
      <c r="AC15" t="n">
        <v>2894.284665357128</v>
      </c>
      <c r="AD15" t="n">
        <v>2244263.730286342</v>
      </c>
      <c r="AE15" t="n">
        <v>3193426.650371655</v>
      </c>
      <c r="AF15" t="n">
        <v>3.52151420108882e-06</v>
      </c>
      <c r="AG15" t="n">
        <v>4.876666666666667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2215.142032368439</v>
      </c>
      <c r="AB16" t="n">
        <v>3151.988558680338</v>
      </c>
      <c r="AC16" t="n">
        <v>2856.72825762505</v>
      </c>
      <c r="AD16" t="n">
        <v>2215142.032368439</v>
      </c>
      <c r="AE16" t="n">
        <v>3151988.558680338</v>
      </c>
      <c r="AF16" t="n">
        <v>3.533466906125286e-06</v>
      </c>
      <c r="AG16" t="n">
        <v>4.860416666666667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2186.603686991366</v>
      </c>
      <c r="AB17" t="n">
        <v>3111.380535899955</v>
      </c>
      <c r="AC17" t="n">
        <v>2819.924162685197</v>
      </c>
      <c r="AD17" t="n">
        <v>2186603.686991366</v>
      </c>
      <c r="AE17" t="n">
        <v>3111380.535899955</v>
      </c>
      <c r="AF17" t="n">
        <v>3.543770962191206e-06</v>
      </c>
      <c r="AG17" t="n">
        <v>4.84625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2157.758990264471</v>
      </c>
      <c r="AB18" t="n">
        <v>3070.336597076506</v>
      </c>
      <c r="AC18" t="n">
        <v>2782.724985829596</v>
      </c>
      <c r="AD18" t="n">
        <v>2157758.990264471</v>
      </c>
      <c r="AE18" t="n">
        <v>3070336.597076506</v>
      </c>
      <c r="AF18" t="n">
        <v>3.552838531529216e-06</v>
      </c>
      <c r="AG18" t="n">
        <v>4.833333333333333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2130.137077150363</v>
      </c>
      <c r="AB19" t="n">
        <v>3031.032591810785</v>
      </c>
      <c r="AC19" t="n">
        <v>2747.102755485131</v>
      </c>
      <c r="AD19" t="n">
        <v>2130137.077150363</v>
      </c>
      <c r="AE19" t="n">
        <v>3031032.591810785</v>
      </c>
      <c r="AF19" t="n">
        <v>3.561906100867226e-06</v>
      </c>
      <c r="AG19" t="n">
        <v>4.82125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2125.750899459757</v>
      </c>
      <c r="AB20" t="n">
        <v>3024.791374906807</v>
      </c>
      <c r="AC20" t="n">
        <v>2741.446180164622</v>
      </c>
      <c r="AD20" t="n">
        <v>2125750.899459757</v>
      </c>
      <c r="AE20" t="n">
        <v>3024791.374906807</v>
      </c>
      <c r="AF20" t="n">
        <v>3.562318263109862e-06</v>
      </c>
      <c r="AG20" t="n">
        <v>4.820833333333334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2132.579305000646</v>
      </c>
      <c r="AB21" t="n">
        <v>3034.507707234221</v>
      </c>
      <c r="AC21" t="n">
        <v>2750.252341926775</v>
      </c>
      <c r="AD21" t="n">
        <v>2132579.305000646</v>
      </c>
      <c r="AE21" t="n">
        <v>3034507.707234221</v>
      </c>
      <c r="AF21" t="n">
        <v>3.562318263109862e-06</v>
      </c>
      <c r="AG21" t="n">
        <v>4.82125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3096.953482635589</v>
      </c>
      <c r="AB2" t="n">
        <v>4406.74313492914</v>
      </c>
      <c r="AC2" t="n">
        <v>3993.944585546951</v>
      </c>
      <c r="AD2" t="n">
        <v>3096953.482635589</v>
      </c>
      <c r="AE2" t="n">
        <v>4406743.13492914</v>
      </c>
      <c r="AF2" t="n">
        <v>3.432174973017429e-06</v>
      </c>
      <c r="AG2" t="n">
        <v>6.984166666666667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2035.662860676028</v>
      </c>
      <c r="AB3" t="n">
        <v>2896.602543955568</v>
      </c>
      <c r="AC3" t="n">
        <v>2625.265347375163</v>
      </c>
      <c r="AD3" t="n">
        <v>2035662.860676029</v>
      </c>
      <c r="AE3" t="n">
        <v>2896602.543955568</v>
      </c>
      <c r="AF3" t="n">
        <v>4.299710986981606e-06</v>
      </c>
      <c r="AG3" t="n">
        <v>5.575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1768.47654726876</v>
      </c>
      <c r="AB4" t="n">
        <v>2516.415544390922</v>
      </c>
      <c r="AC4" t="n">
        <v>2280.692096356534</v>
      </c>
      <c r="AD4" t="n">
        <v>1768476.54726876</v>
      </c>
      <c r="AE4" t="n">
        <v>2516415.544390921</v>
      </c>
      <c r="AF4" t="n">
        <v>4.600587204026211e-06</v>
      </c>
      <c r="AG4" t="n">
        <v>5.210416666666666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1630.960096392906</v>
      </c>
      <c r="AB5" t="n">
        <v>2320.739477819438</v>
      </c>
      <c r="AC5" t="n">
        <v>2103.34584705742</v>
      </c>
      <c r="AD5" t="n">
        <v>1630960.096392906</v>
      </c>
      <c r="AE5" t="n">
        <v>2320739.477819438</v>
      </c>
      <c r="AF5" t="n">
        <v>4.752463535383334e-06</v>
      </c>
      <c r="AG5" t="n">
        <v>5.04375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1536.04747572774</v>
      </c>
      <c r="AB6" t="n">
        <v>2185.685612180356</v>
      </c>
      <c r="AC6" t="n">
        <v>1980.943056853704</v>
      </c>
      <c r="AD6" t="n">
        <v>1536047.47572774</v>
      </c>
      <c r="AE6" t="n">
        <v>2185685.612180356</v>
      </c>
      <c r="AF6" t="n">
        <v>4.843934507677966e-06</v>
      </c>
      <c r="AG6" t="n">
        <v>4.948333333333333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1510.424242207139</v>
      </c>
      <c r="AB7" t="n">
        <v>2149.225584916562</v>
      </c>
      <c r="AC7" t="n">
        <v>1947.898396881377</v>
      </c>
      <c r="AD7" t="n">
        <v>1510424.242207139</v>
      </c>
      <c r="AE7" t="n">
        <v>2149225.584916562</v>
      </c>
      <c r="AF7" t="n">
        <v>4.870973096972606e-06</v>
      </c>
      <c r="AG7" t="n">
        <v>4.920833333333333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4676.939633748405</v>
      </c>
      <c r="AB2" t="n">
        <v>6654.950337181011</v>
      </c>
      <c r="AC2" t="n">
        <v>6031.552566699481</v>
      </c>
      <c r="AD2" t="n">
        <v>4676939.633748405</v>
      </c>
      <c r="AE2" t="n">
        <v>6654950.337181011</v>
      </c>
      <c r="AF2" t="n">
        <v>2.573202718671235e-06</v>
      </c>
      <c r="AG2" t="n">
        <v>8.067083333333334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2700.047543583265</v>
      </c>
      <c r="AB3" t="n">
        <v>3841.974393022519</v>
      </c>
      <c r="AC3" t="n">
        <v>3482.08015647571</v>
      </c>
      <c r="AD3" t="n">
        <v>2700047.543583266</v>
      </c>
      <c r="AE3" t="n">
        <v>3841974.393022519</v>
      </c>
      <c r="AF3" t="n">
        <v>3.495370817850414e-06</v>
      </c>
      <c r="AG3" t="n">
        <v>5.93875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2293.940870613188</v>
      </c>
      <c r="AB4" t="n">
        <v>3264.113665312525</v>
      </c>
      <c r="AC4" t="n">
        <v>2958.350124120497</v>
      </c>
      <c r="AD4" t="n">
        <v>2293940.870613188</v>
      </c>
      <c r="AE4" t="n">
        <v>3264113.665312524</v>
      </c>
      <c r="AF4" t="n">
        <v>3.816709782718361e-06</v>
      </c>
      <c r="AG4" t="n">
        <v>5.438333333333333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2105.748978742832</v>
      </c>
      <c r="AB5" t="n">
        <v>2996.330073405535</v>
      </c>
      <c r="AC5" t="n">
        <v>2715.65097097087</v>
      </c>
      <c r="AD5" t="n">
        <v>2105748.978742832</v>
      </c>
      <c r="AE5" t="n">
        <v>2996330.073405534</v>
      </c>
      <c r="AF5" t="n">
        <v>3.983108564525949e-06</v>
      </c>
      <c r="AG5" t="n">
        <v>5.21125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1990.503453095173</v>
      </c>
      <c r="AB6" t="n">
        <v>2832.343939346164</v>
      </c>
      <c r="AC6" t="n">
        <v>2567.026122147742</v>
      </c>
      <c r="AD6" t="n">
        <v>1990503.453095173</v>
      </c>
      <c r="AE6" t="n">
        <v>2832343.939346164</v>
      </c>
      <c r="AF6" t="n">
        <v>4.083744953523352e-06</v>
      </c>
      <c r="AG6" t="n">
        <v>5.083333333333333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1905.645288917744</v>
      </c>
      <c r="AB7" t="n">
        <v>2711.596845620579</v>
      </c>
      <c r="AC7" t="n">
        <v>2457.589927107618</v>
      </c>
      <c r="AD7" t="n">
        <v>1905645.288917744</v>
      </c>
      <c r="AE7" t="n">
        <v>2711596.845620579</v>
      </c>
      <c r="AF7" t="n">
        <v>4.15299474595226e-06</v>
      </c>
      <c r="AG7" t="n">
        <v>4.99875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1837.311361378759</v>
      </c>
      <c r="AB8" t="n">
        <v>2614.362557875029</v>
      </c>
      <c r="AC8" t="n">
        <v>2369.463992561379</v>
      </c>
      <c r="AD8" t="n">
        <v>1837311.361378759</v>
      </c>
      <c r="AE8" t="n">
        <v>2614362.557875029</v>
      </c>
      <c r="AF8" t="n">
        <v>4.202814740505429e-06</v>
      </c>
      <c r="AG8" t="n">
        <v>4.939583333333333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1781.98386540493</v>
      </c>
      <c r="AB9" t="n">
        <v>2535.635491284414</v>
      </c>
      <c r="AC9" t="n">
        <v>2298.111628305495</v>
      </c>
      <c r="AD9" t="n">
        <v>1781983.86540493</v>
      </c>
      <c r="AE9" t="n">
        <v>2535635.491284415</v>
      </c>
      <c r="AF9" t="n">
        <v>4.239183336529244e-06</v>
      </c>
      <c r="AG9" t="n">
        <v>4.896666666666667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1733.072369886846</v>
      </c>
      <c r="AB10" t="n">
        <v>2466.037934103801</v>
      </c>
      <c r="AC10" t="n">
        <v>2235.033573116494</v>
      </c>
      <c r="AD10" t="n">
        <v>1733072.369886846</v>
      </c>
      <c r="AE10" t="n">
        <v>2466037.9341038</v>
      </c>
      <c r="AF10" t="n">
        <v>4.265587933642423e-06</v>
      </c>
      <c r="AG10" t="n">
        <v>4.866666666666666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1735.621302628505</v>
      </c>
      <c r="AB11" t="n">
        <v>2469.664882950039</v>
      </c>
      <c r="AC11" t="n">
        <v>2238.320770092346</v>
      </c>
      <c r="AD11" t="n">
        <v>1735621.302628505</v>
      </c>
      <c r="AE11" t="n">
        <v>2469664.882950039</v>
      </c>
      <c r="AF11" t="n">
        <v>4.268078933370082e-06</v>
      </c>
      <c r="AG11" t="n">
        <v>4.86375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2199.78163172836</v>
      </c>
      <c r="AB2" t="n">
        <v>3130.131808022002</v>
      </c>
      <c r="AC2" t="n">
        <v>2836.918922640765</v>
      </c>
      <c r="AD2" t="n">
        <v>2199781.63172836</v>
      </c>
      <c r="AE2" t="n">
        <v>3130131.808022002</v>
      </c>
      <c r="AF2" t="n">
        <v>4.34686377565715e-06</v>
      </c>
      <c r="AG2" t="n">
        <v>6.31625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1562.901569921406</v>
      </c>
      <c r="AB3" t="n">
        <v>2223.897066080519</v>
      </c>
      <c r="AC3" t="n">
        <v>2015.575079809788</v>
      </c>
      <c r="AD3" t="n">
        <v>1562901.569921406</v>
      </c>
      <c r="AE3" t="n">
        <v>2223897.066080519</v>
      </c>
      <c r="AF3" t="n">
        <v>5.161283000564266e-06</v>
      </c>
      <c r="AG3" t="n">
        <v>5.319166666666667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1366.40510002385</v>
      </c>
      <c r="AB4" t="n">
        <v>1944.296654058201</v>
      </c>
      <c r="AC4" t="n">
        <v>1762.16603881943</v>
      </c>
      <c r="AD4" t="n">
        <v>1366405.10002385</v>
      </c>
      <c r="AE4" t="n">
        <v>1944296.654058201</v>
      </c>
      <c r="AF4" t="n">
        <v>5.4413219735299e-06</v>
      </c>
      <c r="AG4" t="n">
        <v>5.045833333333333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1341.54212029481</v>
      </c>
      <c r="AB5" t="n">
        <v>1908.918413523058</v>
      </c>
      <c r="AC5" t="n">
        <v>1730.101829968332</v>
      </c>
      <c r="AD5" t="n">
        <v>1341542.12029481</v>
      </c>
      <c r="AE5" t="n">
        <v>1908918.413523057</v>
      </c>
      <c r="AF5" t="n">
        <v>5.482174717821357e-06</v>
      </c>
      <c r="AG5" t="n">
        <v>5.007916666666667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10959.66904172948</v>
      </c>
      <c r="AB2" t="n">
        <v>15594.82458536549</v>
      </c>
      <c r="AC2" t="n">
        <v>14133.99041155474</v>
      </c>
      <c r="AD2" t="n">
        <v>10959669.04172948</v>
      </c>
      <c r="AE2" t="n">
        <v>15594824.58536549</v>
      </c>
      <c r="AF2" t="n">
        <v>1.44633080374335e-06</v>
      </c>
      <c r="AG2" t="n">
        <v>11.5875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4402.158220057227</v>
      </c>
      <c r="AB3" t="n">
        <v>6263.956053547384</v>
      </c>
      <c r="AC3" t="n">
        <v>5677.18439631067</v>
      </c>
      <c r="AD3" t="n">
        <v>4402158.220057227</v>
      </c>
      <c r="AE3" t="n">
        <v>6263956.053547384</v>
      </c>
      <c r="AF3" t="n">
        <v>2.434951803632436e-06</v>
      </c>
      <c r="AG3" t="n">
        <v>6.8825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3482.681807039085</v>
      </c>
      <c r="AB4" t="n">
        <v>4955.606931251603</v>
      </c>
      <c r="AC4" t="n">
        <v>4491.393953573143</v>
      </c>
      <c r="AD4" t="n">
        <v>3482681.807039084</v>
      </c>
      <c r="AE4" t="n">
        <v>4955606.931251603</v>
      </c>
      <c r="AF4" t="n">
        <v>2.796534504568273e-06</v>
      </c>
      <c r="AG4" t="n">
        <v>5.992083333333333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3110.579591486843</v>
      </c>
      <c r="AB5" t="n">
        <v>4426.132112507506</v>
      </c>
      <c r="AC5" t="n">
        <v>4011.517314350815</v>
      </c>
      <c r="AD5" t="n">
        <v>3110579.591486843</v>
      </c>
      <c r="AE5" t="n">
        <v>4426132.112507505</v>
      </c>
      <c r="AF5" t="n">
        <v>2.987582094050501e-06</v>
      </c>
      <c r="AG5" t="n">
        <v>5.609583333333333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2908.056498923694</v>
      </c>
      <c r="AB6" t="n">
        <v>4137.956247800049</v>
      </c>
      <c r="AC6" t="n">
        <v>3750.336120146229</v>
      </c>
      <c r="AD6" t="n">
        <v>2908056.498923694</v>
      </c>
      <c r="AE6" t="n">
        <v>4137956.247800049</v>
      </c>
      <c r="AF6" t="n">
        <v>3.104221674997546e-06</v>
      </c>
      <c r="AG6" t="n">
        <v>5.39875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2774.165746741552</v>
      </c>
      <c r="AB7" t="n">
        <v>3947.439290952823</v>
      </c>
      <c r="AC7" t="n">
        <v>3577.665704613354</v>
      </c>
      <c r="AD7" t="n">
        <v>2774165.746741551</v>
      </c>
      <c r="AE7" t="n">
        <v>3947439.290952823</v>
      </c>
      <c r="AF7" t="n">
        <v>3.185467176208935e-06</v>
      </c>
      <c r="AG7" t="n">
        <v>5.260833333333333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2680.215039456668</v>
      </c>
      <c r="AB8" t="n">
        <v>3813.75415920294</v>
      </c>
      <c r="AC8" t="n">
        <v>3456.503433118906</v>
      </c>
      <c r="AD8" t="n">
        <v>2680215.039456668</v>
      </c>
      <c r="AE8" t="n">
        <v>3813754.15920294</v>
      </c>
      <c r="AF8" t="n">
        <v>3.243384761230915e-06</v>
      </c>
      <c r="AG8" t="n">
        <v>5.167083333333333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2603.941898833701</v>
      </c>
      <c r="AB9" t="n">
        <v>3705.222939504508</v>
      </c>
      <c r="AC9" t="n">
        <v>3358.138798738117</v>
      </c>
      <c r="AD9" t="n">
        <v>2603941.8988337</v>
      </c>
      <c r="AE9" t="n">
        <v>3705222.939504508</v>
      </c>
      <c r="AF9" t="n">
        <v>3.28923618270665e-06</v>
      </c>
      <c r="AG9" t="n">
        <v>5.095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2546.407482169237</v>
      </c>
      <c r="AB10" t="n">
        <v>3623.35558273604</v>
      </c>
      <c r="AC10" t="n">
        <v>3283.940308767877</v>
      </c>
      <c r="AD10" t="n">
        <v>2546407.482169237</v>
      </c>
      <c r="AE10" t="n">
        <v>3623355.58273604</v>
      </c>
      <c r="AF10" t="n">
        <v>3.32342364608768e-06</v>
      </c>
      <c r="AG10" t="n">
        <v>5.042083333333333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2499.935759544197</v>
      </c>
      <c r="AB11" t="n">
        <v>3557.229647750428</v>
      </c>
      <c r="AC11" t="n">
        <v>3224.008674017794</v>
      </c>
      <c r="AD11" t="n">
        <v>2499935.759544197</v>
      </c>
      <c r="AE11" t="n">
        <v>3557229.647750428</v>
      </c>
      <c r="AF11" t="n">
        <v>3.34956700043788e-06</v>
      </c>
      <c r="AG11" t="n">
        <v>5.003333333333333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2453.048984627376</v>
      </c>
      <c r="AB12" t="n">
        <v>3490.513123061837</v>
      </c>
      <c r="AC12" t="n">
        <v>3163.541772637849</v>
      </c>
      <c r="AD12" t="n">
        <v>2453048.984627376</v>
      </c>
      <c r="AE12" t="n">
        <v>3490513.123061837</v>
      </c>
      <c r="AF12" t="n">
        <v>3.375308149336538e-06</v>
      </c>
      <c r="AG12" t="n">
        <v>4.965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2417.653255175938</v>
      </c>
      <c r="AB13" t="n">
        <v>3440.147533575105</v>
      </c>
      <c r="AC13" t="n">
        <v>3117.894144158216</v>
      </c>
      <c r="AD13" t="n">
        <v>2417653.255175938</v>
      </c>
      <c r="AE13" t="n">
        <v>3440147.533575105</v>
      </c>
      <c r="AF13" t="n">
        <v>3.393005189204365e-06</v>
      </c>
      <c r="AG13" t="n">
        <v>4.939166666666667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2382.494431986393</v>
      </c>
      <c r="AB14" t="n">
        <v>3390.119044741989</v>
      </c>
      <c r="AC14" t="n">
        <v>3072.552038666667</v>
      </c>
      <c r="AD14" t="n">
        <v>2382494.431986393</v>
      </c>
      <c r="AE14" t="n">
        <v>3390119.044741989</v>
      </c>
      <c r="AF14" t="n">
        <v>3.409495612717569e-06</v>
      </c>
      <c r="AG14" t="n">
        <v>4.915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2352.90017604655</v>
      </c>
      <c r="AB15" t="n">
        <v>3348.00853680977</v>
      </c>
      <c r="AC15" t="n">
        <v>3034.386202809928</v>
      </c>
      <c r="AD15" t="n">
        <v>2352900.17604655</v>
      </c>
      <c r="AE15" t="n">
        <v>3348008.53680977</v>
      </c>
      <c r="AF15" t="n">
        <v>3.422768392618439e-06</v>
      </c>
      <c r="AG15" t="n">
        <v>4.89625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2322.029455622568</v>
      </c>
      <c r="AB16" t="n">
        <v>3304.081711282212</v>
      </c>
      <c r="AC16" t="n">
        <v>2994.574191625191</v>
      </c>
      <c r="AD16" t="n">
        <v>2322029.455622568</v>
      </c>
      <c r="AE16" t="n">
        <v>3304081.711282212</v>
      </c>
      <c r="AF16" t="n">
        <v>3.434834556164685e-06</v>
      </c>
      <c r="AG16" t="n">
        <v>4.879166666666666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2294.298164511273</v>
      </c>
      <c r="AB17" t="n">
        <v>3264.622068955448</v>
      </c>
      <c r="AC17" t="n">
        <v>2958.810903411405</v>
      </c>
      <c r="AD17" t="n">
        <v>2294298.164511273</v>
      </c>
      <c r="AE17" t="n">
        <v>3264622.068955448</v>
      </c>
      <c r="AF17" t="n">
        <v>3.445694103356306e-06</v>
      </c>
      <c r="AG17" t="n">
        <v>4.863333333333333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2266.936861687883</v>
      </c>
      <c r="AB18" t="n">
        <v>3225.688893479697</v>
      </c>
      <c r="AC18" t="n">
        <v>2923.524765638361</v>
      </c>
      <c r="AD18" t="n">
        <v>2266936.861687883</v>
      </c>
      <c r="AE18" t="n">
        <v>3225688.893479697</v>
      </c>
      <c r="AF18" t="n">
        <v>3.455749239644844e-06</v>
      </c>
      <c r="AG18" t="n">
        <v>4.849583333333333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2240.43043807249</v>
      </c>
      <c r="AB19" t="n">
        <v>3187.972149927175</v>
      </c>
      <c r="AC19" t="n">
        <v>2889.341111387662</v>
      </c>
      <c r="AD19" t="n">
        <v>2240430.43807249</v>
      </c>
      <c r="AE19" t="n">
        <v>3187972.149927175</v>
      </c>
      <c r="AF19" t="n">
        <v>3.4649999650303e-06</v>
      </c>
      <c r="AG19" t="n">
        <v>4.83625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2216.44429170338</v>
      </c>
      <c r="AB20" t="n">
        <v>3153.84158050205</v>
      </c>
      <c r="AC20" t="n">
        <v>2858.407698936949</v>
      </c>
      <c r="AD20" t="n">
        <v>2216444.29170338</v>
      </c>
      <c r="AE20" t="n">
        <v>3153841.58050205</v>
      </c>
      <c r="AF20" t="n">
        <v>3.472239663158047e-06</v>
      </c>
      <c r="AG20" t="n">
        <v>4.82625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2190.867016707689</v>
      </c>
      <c r="AB21" t="n">
        <v>3117.446948929625</v>
      </c>
      <c r="AC21" t="n">
        <v>2825.422308760809</v>
      </c>
      <c r="AD21" t="n">
        <v>2190867.016707689</v>
      </c>
      <c r="AE21" t="n">
        <v>3117446.948929625</v>
      </c>
      <c r="AF21" t="n">
        <v>3.479881566737336e-06</v>
      </c>
      <c r="AG21" t="n">
        <v>4.815416666666667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2190.760787090663</v>
      </c>
      <c r="AB22" t="n">
        <v>3117.295791788203</v>
      </c>
      <c r="AC22" t="n">
        <v>2825.285311157802</v>
      </c>
      <c r="AD22" t="n">
        <v>2190760.787090663</v>
      </c>
      <c r="AE22" t="n">
        <v>3117295.791788203</v>
      </c>
      <c r="AF22" t="n">
        <v>3.480283772188878e-06</v>
      </c>
      <c r="AG22" t="n">
        <v>4.815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2199.20553039467</v>
      </c>
      <c r="AB23" t="n">
        <v>3129.312057059808</v>
      </c>
      <c r="AC23" t="n">
        <v>2836.175961270722</v>
      </c>
      <c r="AD23" t="n">
        <v>2199205.530394671</v>
      </c>
      <c r="AE23" t="n">
        <v>3129312.057059808</v>
      </c>
      <c r="AF23" t="n">
        <v>3.480283772188878e-06</v>
      </c>
      <c r="AG23" t="n">
        <v>4.815416666666667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1770.727695500167</v>
      </c>
      <c r="AB2" t="n">
        <v>2519.618767193617</v>
      </c>
      <c r="AC2" t="n">
        <v>2283.595259526568</v>
      </c>
      <c r="AD2" t="n">
        <v>1770727.695500167</v>
      </c>
      <c r="AE2" t="n">
        <v>2519618.767193617</v>
      </c>
      <c r="AF2" t="n">
        <v>5.022308838791288e-06</v>
      </c>
      <c r="AG2" t="n">
        <v>5.98125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1295.907268661123</v>
      </c>
      <c r="AB3" t="n">
        <v>1843.983286057367</v>
      </c>
      <c r="AC3" t="n">
        <v>1671.249454685159</v>
      </c>
      <c r="AD3" t="n">
        <v>1295907.268661123</v>
      </c>
      <c r="AE3" t="n">
        <v>1843983.286057367</v>
      </c>
      <c r="AF3" t="n">
        <v>5.803124295640408e-06</v>
      </c>
      <c r="AG3" t="n">
        <v>5.177083333333333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1238.617402319232</v>
      </c>
      <c r="AB4" t="n">
        <v>1762.463906893724</v>
      </c>
      <c r="AC4" t="n">
        <v>1597.366345763491</v>
      </c>
      <c r="AD4" t="n">
        <v>1238617.402319232</v>
      </c>
      <c r="AE4" t="n">
        <v>1762463.906893724</v>
      </c>
      <c r="AF4" t="n">
        <v>5.90982853166411e-06</v>
      </c>
      <c r="AG4" t="n">
        <v>5.082916666666667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6766.254992398983</v>
      </c>
      <c r="AB2" t="n">
        <v>9627.896545465795</v>
      </c>
      <c r="AC2" t="n">
        <v>8726.010139591786</v>
      </c>
      <c r="AD2" t="n">
        <v>6766254.992398983</v>
      </c>
      <c r="AE2" t="n">
        <v>9627896.545465795</v>
      </c>
      <c r="AF2" t="n">
        <v>1.995700046856971e-06</v>
      </c>
      <c r="AG2" t="n">
        <v>9.356250000000001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3391.063196289025</v>
      </c>
      <c r="AB3" t="n">
        <v>4825.240205945935</v>
      </c>
      <c r="AC3" t="n">
        <v>4373.239239144151</v>
      </c>
      <c r="AD3" t="n">
        <v>3391063.196289025</v>
      </c>
      <c r="AE3" t="n">
        <v>4825240.205945935</v>
      </c>
      <c r="AF3" t="n">
        <v>2.952094365292358e-06</v>
      </c>
      <c r="AG3" t="n">
        <v>6.325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2794.102315724097</v>
      </c>
      <c r="AB4" t="n">
        <v>3975.807601613759</v>
      </c>
      <c r="AC4" t="n">
        <v>3603.376633818031</v>
      </c>
      <c r="AD4" t="n">
        <v>2794102.315724097</v>
      </c>
      <c r="AE4" t="n">
        <v>3975807.601613759</v>
      </c>
      <c r="AF4" t="n">
        <v>3.295840589397298e-06</v>
      </c>
      <c r="AG4" t="n">
        <v>5.666250000000001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2539.379148259686</v>
      </c>
      <c r="AB5" t="n">
        <v>3613.354766650308</v>
      </c>
      <c r="AC5" t="n">
        <v>3274.876312062451</v>
      </c>
      <c r="AD5" t="n">
        <v>2539379.148259686</v>
      </c>
      <c r="AE5" t="n">
        <v>3613354.766650308</v>
      </c>
      <c r="AF5" t="n">
        <v>3.472867653962423e-06</v>
      </c>
      <c r="AG5" t="n">
        <v>5.377083333333334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2391.264373089744</v>
      </c>
      <c r="AB6" t="n">
        <v>3402.598043205354</v>
      </c>
      <c r="AC6" t="n">
        <v>3083.862075766573</v>
      </c>
      <c r="AD6" t="n">
        <v>2391264.373089744</v>
      </c>
      <c r="AE6" t="n">
        <v>3402598.043205354</v>
      </c>
      <c r="AF6" t="n">
        <v>3.581324741620044e-06</v>
      </c>
      <c r="AG6" t="n">
        <v>5.214166666666666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2292.962517581427</v>
      </c>
      <c r="AB7" t="n">
        <v>3262.721538975974</v>
      </c>
      <c r="AC7" t="n">
        <v>2957.088404234853</v>
      </c>
      <c r="AD7" t="n">
        <v>2292962.517581427</v>
      </c>
      <c r="AE7" t="n">
        <v>3262721.538975974</v>
      </c>
      <c r="AF7" t="n">
        <v>3.653031907013513e-06</v>
      </c>
      <c r="AG7" t="n">
        <v>5.112083333333334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2216.67686463885</v>
      </c>
      <c r="AB8" t="n">
        <v>3154.172515142334</v>
      </c>
      <c r="AC8" t="n">
        <v>2858.707633508641</v>
      </c>
      <c r="AD8" t="n">
        <v>2216676.86463885</v>
      </c>
      <c r="AE8" t="n">
        <v>3154172.515142334</v>
      </c>
      <c r="AF8" t="n">
        <v>3.707708620626033e-06</v>
      </c>
      <c r="AG8" t="n">
        <v>5.03625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2155.856337043387</v>
      </c>
      <c r="AB9" t="n">
        <v>3067.629257729251</v>
      </c>
      <c r="AC9" t="n">
        <v>2780.271254582703</v>
      </c>
      <c r="AD9" t="n">
        <v>2155856.337043387</v>
      </c>
      <c r="AE9" t="n">
        <v>3067629.257729251</v>
      </c>
      <c r="AF9" t="n">
        <v>3.748043901159859e-06</v>
      </c>
      <c r="AG9" t="n">
        <v>4.982083333333333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2102.391586387064</v>
      </c>
      <c r="AB10" t="n">
        <v>2991.552744395591</v>
      </c>
      <c r="AC10" t="n">
        <v>2711.321154880296</v>
      </c>
      <c r="AD10" t="n">
        <v>2102391.586387064</v>
      </c>
      <c r="AE10" t="n">
        <v>2991552.744395591</v>
      </c>
      <c r="AF10" t="n">
        <v>3.78031212558692e-06</v>
      </c>
      <c r="AG10" t="n">
        <v>4.94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2058.178571234122</v>
      </c>
      <c r="AB11" t="n">
        <v>2928.640788471108</v>
      </c>
      <c r="AC11" t="n">
        <v>2654.30243197377</v>
      </c>
      <c r="AD11" t="n">
        <v>2058178.571234122</v>
      </c>
      <c r="AE11" t="n">
        <v>2928640.788471108</v>
      </c>
      <c r="AF11" t="n">
        <v>3.804513293907215e-06</v>
      </c>
      <c r="AG11" t="n">
        <v>4.908333333333333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2015.996882577682</v>
      </c>
      <c r="AB12" t="n">
        <v>2868.619264754744</v>
      </c>
      <c r="AC12" t="n">
        <v>2599.903382080633</v>
      </c>
      <c r="AD12" t="n">
        <v>2015996.882577682</v>
      </c>
      <c r="AE12" t="n">
        <v>2868619.264754744</v>
      </c>
      <c r="AF12" t="n">
        <v>3.825577273741546e-06</v>
      </c>
      <c r="AG12" t="n">
        <v>4.881666666666667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1974.248981772907</v>
      </c>
      <c r="AB13" t="n">
        <v>2809.214990102038</v>
      </c>
      <c r="AC13" t="n">
        <v>2546.06376088126</v>
      </c>
      <c r="AD13" t="n">
        <v>1974248.981772907</v>
      </c>
      <c r="AE13" t="n">
        <v>2809214.990102037</v>
      </c>
      <c r="AF13" t="n">
        <v>3.844848574441041e-06</v>
      </c>
      <c r="AG13" t="n">
        <v>4.857083333333333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1938.963115631087</v>
      </c>
      <c r="AB14" t="n">
        <v>2759.005728241196</v>
      </c>
      <c r="AC14" t="n">
        <v>2500.557816147624</v>
      </c>
      <c r="AD14" t="n">
        <v>1938963.115631087</v>
      </c>
      <c r="AE14" t="n">
        <v>2759005.728241196</v>
      </c>
      <c r="AF14" t="n">
        <v>3.859638177303444e-06</v>
      </c>
      <c r="AG14" t="n">
        <v>4.838333333333334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1932.371069467441</v>
      </c>
      <c r="AB15" t="n">
        <v>2749.625718389689</v>
      </c>
      <c r="AC15" t="n">
        <v>2492.056472091089</v>
      </c>
      <c r="AD15" t="n">
        <v>1932371.069467441</v>
      </c>
      <c r="AE15" t="n">
        <v>2749625.718389689</v>
      </c>
      <c r="AF15" t="n">
        <v>3.862327196005699e-06</v>
      </c>
      <c r="AG15" t="n">
        <v>4.834583333333334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1941.41055753966</v>
      </c>
      <c r="AB16" t="n">
        <v>2762.488262896371</v>
      </c>
      <c r="AC16" t="n">
        <v>2503.714126829717</v>
      </c>
      <c r="AD16" t="n">
        <v>1941410.55753966</v>
      </c>
      <c r="AE16" t="n">
        <v>2762488.262896371</v>
      </c>
      <c r="AF16" t="n">
        <v>3.86187902622199e-06</v>
      </c>
      <c r="AG16" t="n">
        <v>4.835416666666666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8597.982248819226</v>
      </c>
      <c r="AB2" t="n">
        <v>12234.31332167884</v>
      </c>
      <c r="AC2" t="n">
        <v>11088.27266597385</v>
      </c>
      <c r="AD2" t="n">
        <v>8597982.248819226</v>
      </c>
      <c r="AE2" t="n">
        <v>12234313.32167884</v>
      </c>
      <c r="AF2" t="n">
        <v>1.698053866535539e-06</v>
      </c>
      <c r="AG2" t="n">
        <v>10.38041666666667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3874.516557833451</v>
      </c>
      <c r="AB3" t="n">
        <v>5513.15973524798</v>
      </c>
      <c r="AC3" t="n">
        <v>4996.718392619121</v>
      </c>
      <c r="AD3" t="n">
        <v>3874516.557833451</v>
      </c>
      <c r="AE3" t="n">
        <v>5513159.73524798</v>
      </c>
      <c r="AF3" t="n">
        <v>2.673990655299239e-06</v>
      </c>
      <c r="AG3" t="n">
        <v>6.592083333333334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3134.161138797846</v>
      </c>
      <c r="AB4" t="n">
        <v>4459.68696643296</v>
      </c>
      <c r="AC4" t="n">
        <v>4041.928941044493</v>
      </c>
      <c r="AD4" t="n">
        <v>3134161.138797846</v>
      </c>
      <c r="AE4" t="n">
        <v>4459686.96643296</v>
      </c>
      <c r="AF4" t="n">
        <v>3.025107922171311e-06</v>
      </c>
      <c r="AG4" t="n">
        <v>5.826666666666667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2824.038908089654</v>
      </c>
      <c r="AB5" t="n">
        <v>4018.405229776328</v>
      </c>
      <c r="AC5" t="n">
        <v>3641.98395926174</v>
      </c>
      <c r="AD5" t="n">
        <v>2824038.908089654</v>
      </c>
      <c r="AE5" t="n">
        <v>4018405.229776328</v>
      </c>
      <c r="AF5" t="n">
        <v>3.209550245492062e-06</v>
      </c>
      <c r="AG5" t="n">
        <v>5.491666666666667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2650.830533279923</v>
      </c>
      <c r="AB6" t="n">
        <v>3771.942110170336</v>
      </c>
      <c r="AC6" t="n">
        <v>3418.60809823525</v>
      </c>
      <c r="AD6" t="n">
        <v>2650830.533279923</v>
      </c>
      <c r="AE6" t="n">
        <v>3771942.110170336</v>
      </c>
      <c r="AF6" t="n">
        <v>3.32250001688344e-06</v>
      </c>
      <c r="AG6" t="n">
        <v>5.305416666666667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2532.135692579129</v>
      </c>
      <c r="AB7" t="n">
        <v>3603.047847682222</v>
      </c>
      <c r="AC7" t="n">
        <v>3265.534886445883</v>
      </c>
      <c r="AD7" t="n">
        <v>2532135.692579129</v>
      </c>
      <c r="AE7" t="n">
        <v>3603047.847682222</v>
      </c>
      <c r="AF7" t="n">
        <v>3.402030192994222e-06</v>
      </c>
      <c r="AG7" t="n">
        <v>5.181249999999999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2451.006137962834</v>
      </c>
      <c r="AB8" t="n">
        <v>3487.606298479178</v>
      </c>
      <c r="AC8" t="n">
        <v>3160.907242794022</v>
      </c>
      <c r="AD8" t="n">
        <v>2451006.137962834</v>
      </c>
      <c r="AE8" t="n">
        <v>3487606.298479178</v>
      </c>
      <c r="AF8" t="n">
        <v>3.455755365154166e-06</v>
      </c>
      <c r="AG8" t="n">
        <v>5.100416666666667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2384.181786589817</v>
      </c>
      <c r="AB9" t="n">
        <v>3392.520029566761</v>
      </c>
      <c r="AC9" t="n">
        <v>3074.728112934501</v>
      </c>
      <c r="AD9" t="n">
        <v>2384181.786589817</v>
      </c>
      <c r="AE9" t="n">
        <v>3392520.029566761</v>
      </c>
      <c r="AF9" t="n">
        <v>3.498481683171128e-06</v>
      </c>
      <c r="AG9" t="n">
        <v>5.037916666666667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2328.792364792473</v>
      </c>
      <c r="AB10" t="n">
        <v>3313.704846961752</v>
      </c>
      <c r="AC10" t="n">
        <v>3003.29588686961</v>
      </c>
      <c r="AD10" t="n">
        <v>2328792.364792473</v>
      </c>
      <c r="AE10" t="n">
        <v>3313704.846961752</v>
      </c>
      <c r="AF10" t="n">
        <v>3.531901278451723e-06</v>
      </c>
      <c r="AG10" t="n">
        <v>4.990416666666667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2284.917165204259</v>
      </c>
      <c r="AB11" t="n">
        <v>3251.273578406026</v>
      </c>
      <c r="AC11" t="n">
        <v>2946.712823282225</v>
      </c>
      <c r="AD11" t="n">
        <v>2284917.165204259</v>
      </c>
      <c r="AE11" t="n">
        <v>3251273.578406026</v>
      </c>
      <c r="AF11" t="n">
        <v>3.55601415099595e-06</v>
      </c>
      <c r="AG11" t="n">
        <v>4.956666666666666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2242.475139832646</v>
      </c>
      <c r="AB12" t="n">
        <v>3190.881614178113</v>
      </c>
      <c r="AC12" t="n">
        <v>2891.978033630706</v>
      </c>
      <c r="AD12" t="n">
        <v>2242475.139832646</v>
      </c>
      <c r="AE12" t="n">
        <v>3190881.614178113</v>
      </c>
      <c r="AF12" t="n">
        <v>3.579703990688524e-06</v>
      </c>
      <c r="AG12" t="n">
        <v>4.92375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2204.599101250596</v>
      </c>
      <c r="AB13" t="n">
        <v>3136.986722331783</v>
      </c>
      <c r="AC13" t="n">
        <v>2843.131707696224</v>
      </c>
      <c r="AD13" t="n">
        <v>2204599.101250596</v>
      </c>
      <c r="AE13" t="n">
        <v>3136986.722331783</v>
      </c>
      <c r="AF13" t="n">
        <v>3.598740469012913e-06</v>
      </c>
      <c r="AG13" t="n">
        <v>4.8975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2168.460683176701</v>
      </c>
      <c r="AB14" t="n">
        <v>3085.56434009477</v>
      </c>
      <c r="AC14" t="n">
        <v>2796.526280780471</v>
      </c>
      <c r="AD14" t="n">
        <v>2168460.683176701</v>
      </c>
      <c r="AE14" t="n">
        <v>3085564.34009477</v>
      </c>
      <c r="AF14" t="n">
        <v>3.614815717375731e-06</v>
      </c>
      <c r="AG14" t="n">
        <v>4.87625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2137.846472495469</v>
      </c>
      <c r="AB15" t="n">
        <v>3042.002509570928</v>
      </c>
      <c r="AC15" t="n">
        <v>2757.04507395038</v>
      </c>
      <c r="AD15" t="n">
        <v>2137846.472495469</v>
      </c>
      <c r="AE15" t="n">
        <v>3042002.509570928</v>
      </c>
      <c r="AF15" t="n">
        <v>3.626237604370364e-06</v>
      </c>
      <c r="AG15" t="n">
        <v>4.860833333333333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2104.819102971412</v>
      </c>
      <c r="AB16" t="n">
        <v>2995.006926740589</v>
      </c>
      <c r="AC16" t="n">
        <v>2714.451769134833</v>
      </c>
      <c r="AD16" t="n">
        <v>2104819.102971412</v>
      </c>
      <c r="AE16" t="n">
        <v>2995006.926740589</v>
      </c>
      <c r="AF16" t="n">
        <v>3.638505557068304e-06</v>
      </c>
      <c r="AG16" t="n">
        <v>4.844583333333333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2070.742377844553</v>
      </c>
      <c r="AB17" t="n">
        <v>2946.518185997265</v>
      </c>
      <c r="AC17" t="n">
        <v>2670.505176918743</v>
      </c>
      <c r="AD17" t="n">
        <v>2070742.377844553</v>
      </c>
      <c r="AE17" t="n">
        <v>2946518.185997265</v>
      </c>
      <c r="AF17" t="n">
        <v>3.650773509766244e-06</v>
      </c>
      <c r="AG17" t="n">
        <v>4.828333333333333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2060.861926944308</v>
      </c>
      <c r="AB18" t="n">
        <v>2932.459011579959</v>
      </c>
      <c r="AC18" t="n">
        <v>2657.762985730837</v>
      </c>
      <c r="AD18" t="n">
        <v>2060861.926944308</v>
      </c>
      <c r="AE18" t="n">
        <v>2932459.011579959</v>
      </c>
      <c r="AF18" t="n">
        <v>3.653734739727816e-06</v>
      </c>
      <c r="AG18" t="n">
        <v>4.824166666666667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2067.933165235416</v>
      </c>
      <c r="AB19" t="n">
        <v>2942.520877529675</v>
      </c>
      <c r="AC19" t="n">
        <v>2666.882313497377</v>
      </c>
      <c r="AD19" t="n">
        <v>2067933.165235416</v>
      </c>
      <c r="AE19" t="n">
        <v>2942520.877529675</v>
      </c>
      <c r="AF19" t="n">
        <v>3.65288867402451e-06</v>
      </c>
      <c r="AG19" t="n">
        <v>4.825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14135.5515345676</v>
      </c>
      <c r="AB2" t="n">
        <v>20113.8780523056</v>
      </c>
      <c r="AC2" t="n">
        <v>18229.72473811933</v>
      </c>
      <c r="AD2" t="n">
        <v>14135551.5345676</v>
      </c>
      <c r="AE2" t="n">
        <v>20113878.0523056</v>
      </c>
      <c r="AF2" t="n">
        <v>1.227128928873082e-06</v>
      </c>
      <c r="AG2" t="n">
        <v>13.05791666666667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4963.765273040661</v>
      </c>
      <c r="AB3" t="n">
        <v>7063.082691754574</v>
      </c>
      <c r="AC3" t="n">
        <v>6401.453411342602</v>
      </c>
      <c r="AD3" t="n">
        <v>4963765.273040661</v>
      </c>
      <c r="AE3" t="n">
        <v>7063082.691754574</v>
      </c>
      <c r="AF3" t="n">
        <v>2.230444308199271e-06</v>
      </c>
      <c r="AG3" t="n">
        <v>7.184166666666666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3846.887891205984</v>
      </c>
      <c r="AB4" t="n">
        <v>5473.846120216144</v>
      </c>
      <c r="AC4" t="n">
        <v>4961.087452696593</v>
      </c>
      <c r="AD4" t="n">
        <v>3846887.891205984</v>
      </c>
      <c r="AE4" t="n">
        <v>5473846.120216144</v>
      </c>
      <c r="AF4" t="n">
        <v>2.598083059688669e-06</v>
      </c>
      <c r="AG4" t="n">
        <v>6.1675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3399.128392636433</v>
      </c>
      <c r="AB5" t="n">
        <v>4836.716403065158</v>
      </c>
      <c r="AC5" t="n">
        <v>4383.640411607254</v>
      </c>
      <c r="AD5" t="n">
        <v>3399128.392636433</v>
      </c>
      <c r="AE5" t="n">
        <v>4836716.403065158</v>
      </c>
      <c r="AF5" t="n">
        <v>2.797284809972673e-06</v>
      </c>
      <c r="AG5" t="n">
        <v>5.728750000000001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3164.163215071852</v>
      </c>
      <c r="AB6" t="n">
        <v>4502.377773510108</v>
      </c>
      <c r="AC6" t="n">
        <v>4080.620716933796</v>
      </c>
      <c r="AD6" t="n">
        <v>3164163.215071852</v>
      </c>
      <c r="AE6" t="n">
        <v>4502377.773510109</v>
      </c>
      <c r="AF6" t="n">
        <v>2.917651890742737e-06</v>
      </c>
      <c r="AG6" t="n">
        <v>5.491666666666667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3010.123220510615</v>
      </c>
      <c r="AB7" t="n">
        <v>4283.189886981195</v>
      </c>
      <c r="AC7" t="n">
        <v>3881.965100798432</v>
      </c>
      <c r="AD7" t="n">
        <v>3010123.220510615</v>
      </c>
      <c r="AE7" t="n">
        <v>4283189.886981195</v>
      </c>
      <c r="AF7" t="n">
        <v>3.002254950708916e-06</v>
      </c>
      <c r="AG7" t="n">
        <v>5.337499999999999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2903.50135131528</v>
      </c>
      <c r="AB8" t="n">
        <v>4131.474598797404</v>
      </c>
      <c r="AC8" t="n">
        <v>3744.461635034007</v>
      </c>
      <c r="AD8" t="n">
        <v>2903501.35131528</v>
      </c>
      <c r="AE8" t="n">
        <v>4131474.598797404</v>
      </c>
      <c r="AF8" t="n">
        <v>3.062246211412207e-06</v>
      </c>
      <c r="AG8" t="n">
        <v>5.2325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2826.246287046675</v>
      </c>
      <c r="AB9" t="n">
        <v>4021.546172034448</v>
      </c>
      <c r="AC9" t="n">
        <v>3644.830675973203</v>
      </c>
      <c r="AD9" t="n">
        <v>2826246.287046675</v>
      </c>
      <c r="AE9" t="n">
        <v>4021546.172034448</v>
      </c>
      <c r="AF9" t="n">
        <v>3.106470538212709e-06</v>
      </c>
      <c r="AG9" t="n">
        <v>5.157916666666667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2757.512304550854</v>
      </c>
      <c r="AB10" t="n">
        <v>3923.742634720086</v>
      </c>
      <c r="AC10" t="n">
        <v>3556.188815909281</v>
      </c>
      <c r="AD10" t="n">
        <v>2757512.304550854</v>
      </c>
      <c r="AE10" t="n">
        <v>3923742.634720086</v>
      </c>
      <c r="AF10" t="n">
        <v>3.144926474560972e-06</v>
      </c>
      <c r="AG10" t="n">
        <v>5.095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2704.099174697792</v>
      </c>
      <c r="AB11" t="n">
        <v>3847.7395740946</v>
      </c>
      <c r="AC11" t="n">
        <v>3487.305288284512</v>
      </c>
      <c r="AD11" t="n">
        <v>2704099.174697793</v>
      </c>
      <c r="AE11" t="n">
        <v>3847739.5740946</v>
      </c>
      <c r="AF11" t="n">
        <v>3.174922104912618e-06</v>
      </c>
      <c r="AG11" t="n">
        <v>5.046666666666667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2660.851681238652</v>
      </c>
      <c r="AB12" t="n">
        <v>3786.201486431181</v>
      </c>
      <c r="AC12" t="n">
        <v>3431.531737500464</v>
      </c>
      <c r="AD12" t="n">
        <v>2660851.681238652</v>
      </c>
      <c r="AE12" t="n">
        <v>3786201.486431181</v>
      </c>
      <c r="AF12" t="n">
        <v>3.197995666721576e-06</v>
      </c>
      <c r="AG12" t="n">
        <v>5.010416666666667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2620.932929777406</v>
      </c>
      <c r="AB13" t="n">
        <v>3729.399960369161</v>
      </c>
      <c r="AC13" t="n">
        <v>3380.051054256634</v>
      </c>
      <c r="AD13" t="n">
        <v>2620932.929777406</v>
      </c>
      <c r="AE13" t="n">
        <v>3729399.960369161</v>
      </c>
      <c r="AF13" t="n">
        <v>3.218377312986155e-06</v>
      </c>
      <c r="AG13" t="n">
        <v>4.97875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2589.652497161515</v>
      </c>
      <c r="AB14" t="n">
        <v>3684.890143718516</v>
      </c>
      <c r="AC14" t="n">
        <v>3339.710663230327</v>
      </c>
      <c r="AD14" t="n">
        <v>2589652.497161515</v>
      </c>
      <c r="AE14" t="n">
        <v>3684890.143718516</v>
      </c>
      <c r="AF14" t="n">
        <v>3.233375128161978e-06</v>
      </c>
      <c r="AG14" t="n">
        <v>4.955833333333334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2552.57721929176</v>
      </c>
      <c r="AB15" t="n">
        <v>3632.134677049674</v>
      </c>
      <c r="AC15" t="n">
        <v>3291.897027624945</v>
      </c>
      <c r="AD15" t="n">
        <v>2552577.21929176</v>
      </c>
      <c r="AE15" t="n">
        <v>3632134.677049675</v>
      </c>
      <c r="AF15" t="n">
        <v>3.250680299518697e-06</v>
      </c>
      <c r="AG15" t="n">
        <v>4.929166666666666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2527.390735237789</v>
      </c>
      <c r="AB16" t="n">
        <v>3596.296113015647</v>
      </c>
      <c r="AC16" t="n">
        <v>3259.415615753459</v>
      </c>
      <c r="AD16" t="n">
        <v>2527390.735237789</v>
      </c>
      <c r="AE16" t="n">
        <v>3596296.113015647</v>
      </c>
      <c r="AF16" t="n">
        <v>3.26144796169621e-06</v>
      </c>
      <c r="AG16" t="n">
        <v>4.912916666666667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2502.599178990971</v>
      </c>
      <c r="AB17" t="n">
        <v>3561.019502983423</v>
      </c>
      <c r="AC17" t="n">
        <v>3227.443517239729</v>
      </c>
      <c r="AD17" t="n">
        <v>2502599.178990971</v>
      </c>
      <c r="AE17" t="n">
        <v>3561019.502983423</v>
      </c>
      <c r="AF17" t="n">
        <v>3.272215623873724e-06</v>
      </c>
      <c r="AG17" t="n">
        <v>4.897083333333334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2473.408157741439</v>
      </c>
      <c r="AB18" t="n">
        <v>3519.482769153158</v>
      </c>
      <c r="AC18" t="n">
        <v>3189.79770760137</v>
      </c>
      <c r="AD18" t="n">
        <v>2473408.15774144</v>
      </c>
      <c r="AE18" t="n">
        <v>3519482.769153158</v>
      </c>
      <c r="AF18" t="n">
        <v>3.282214167324273e-06</v>
      </c>
      <c r="AG18" t="n">
        <v>4.881666666666667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2450.391104100263</v>
      </c>
      <c r="AB19" t="n">
        <v>3486.731149315061</v>
      </c>
      <c r="AC19" t="n">
        <v>3160.114072609479</v>
      </c>
      <c r="AD19" t="n">
        <v>2450391.104100263</v>
      </c>
      <c r="AE19" t="n">
        <v>3486731.149315062</v>
      </c>
      <c r="AF19" t="n">
        <v>3.291443592047856e-06</v>
      </c>
      <c r="AG19" t="n">
        <v>4.868333333333333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2425.093798166057</v>
      </c>
      <c r="AB20" t="n">
        <v>3450.734893677765</v>
      </c>
      <c r="AC20" t="n">
        <v>3127.489740784235</v>
      </c>
      <c r="AD20" t="n">
        <v>2425093.798166057</v>
      </c>
      <c r="AE20" t="n">
        <v>3450734.893677765</v>
      </c>
      <c r="AF20" t="n">
        <v>3.301057576134922e-06</v>
      </c>
      <c r="AG20" t="n">
        <v>4.854166666666667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2403.201969234879</v>
      </c>
      <c r="AB21" t="n">
        <v>3419.584388061708</v>
      </c>
      <c r="AC21" t="n">
        <v>3099.257236770973</v>
      </c>
      <c r="AD21" t="n">
        <v>2403201.969234879</v>
      </c>
      <c r="AE21" t="n">
        <v>3419584.388061708</v>
      </c>
      <c r="AF21" t="n">
        <v>3.308364204041091e-06</v>
      </c>
      <c r="AG21" t="n">
        <v>4.843333333333333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2382.983277466706</v>
      </c>
      <c r="AB22" t="n">
        <v>3390.814636870346</v>
      </c>
      <c r="AC22" t="n">
        <v>3073.182471693901</v>
      </c>
      <c r="AD22" t="n">
        <v>2382983.277466706</v>
      </c>
      <c r="AE22" t="n">
        <v>3390814.636870346</v>
      </c>
      <c r="AF22" t="n">
        <v>3.312594357039401e-06</v>
      </c>
      <c r="AG22" t="n">
        <v>4.837499999999999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2362.637129669937</v>
      </c>
      <c r="AB23" t="n">
        <v>3361.863524873222</v>
      </c>
      <c r="AC23" t="n">
        <v>3046.9433346564</v>
      </c>
      <c r="AD23" t="n">
        <v>2362637.129669937</v>
      </c>
      <c r="AE23" t="n">
        <v>3361863.524873222</v>
      </c>
      <c r="AF23" t="n">
        <v>3.320285544309053e-06</v>
      </c>
      <c r="AG23" t="n">
        <v>4.825833333333333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2342.916638366486</v>
      </c>
      <c r="AB24" t="n">
        <v>3333.802677283431</v>
      </c>
      <c r="AC24" t="n">
        <v>3021.511067136931</v>
      </c>
      <c r="AD24" t="n">
        <v>2342916.638366486</v>
      </c>
      <c r="AE24" t="n">
        <v>3333802.677283431</v>
      </c>
      <c r="AF24" t="n">
        <v>3.32413113794388e-06</v>
      </c>
      <c r="AG24" t="n">
        <v>4.82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2323.80116650785</v>
      </c>
      <c r="AB25" t="n">
        <v>3306.60272905809</v>
      </c>
      <c r="AC25" t="n">
        <v>2996.859054842253</v>
      </c>
      <c r="AD25" t="n">
        <v>2323801.16650785</v>
      </c>
      <c r="AE25" t="n">
        <v>3306602.72905809</v>
      </c>
      <c r="AF25" t="n">
        <v>3.329514969032637e-06</v>
      </c>
      <c r="AG25" t="n">
        <v>4.812083333333333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2321.213180349832</v>
      </c>
      <c r="AB26" t="n">
        <v>3302.920209995701</v>
      </c>
      <c r="AC26" t="n">
        <v>2993.521493150984</v>
      </c>
      <c r="AD26" t="n">
        <v>2321213.180349832</v>
      </c>
      <c r="AE26" t="n">
        <v>3302920.209995701</v>
      </c>
      <c r="AF26" t="n">
        <v>3.331053206486567e-06</v>
      </c>
      <c r="AG26" t="n">
        <v>4.81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2329.162083142977</v>
      </c>
      <c r="AB27" t="n">
        <v>3314.230929711162</v>
      </c>
      <c r="AC27" t="n">
        <v>3003.772689189197</v>
      </c>
      <c r="AD27" t="n">
        <v>2329162.083142977</v>
      </c>
      <c r="AE27" t="n">
        <v>3314230.929711162</v>
      </c>
      <c r="AF27" t="n">
        <v>3.330284087759602e-06</v>
      </c>
      <c r="AG27" t="n">
        <v>4.81125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2338.433698105961</v>
      </c>
      <c r="AB28" t="n">
        <v>3327.42377416844</v>
      </c>
      <c r="AC28" t="n">
        <v>3015.729703263936</v>
      </c>
      <c r="AD28" t="n">
        <v>2338433.698105962</v>
      </c>
      <c r="AE28" t="n">
        <v>3327423.77416844</v>
      </c>
      <c r="AF28" t="n">
        <v>3.330284087759602e-06</v>
      </c>
      <c r="AG28" t="n">
        <v>4.81125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5306.587400859918</v>
      </c>
      <c r="AB2" t="n">
        <v>7550.894041437396</v>
      </c>
      <c r="AC2" t="n">
        <v>6843.569377528894</v>
      </c>
      <c r="AD2" t="n">
        <v>5306587.400859918</v>
      </c>
      <c r="AE2" t="n">
        <v>7550894.041437397</v>
      </c>
      <c r="AF2" t="n">
        <v>2.357738933360077e-06</v>
      </c>
      <c r="AG2" t="n">
        <v>8.471666666666666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2927.09917616535</v>
      </c>
      <c r="AB3" t="n">
        <v>4165.052614495853</v>
      </c>
      <c r="AC3" t="n">
        <v>3774.894253837959</v>
      </c>
      <c r="AD3" t="n">
        <v>2927099.17616535</v>
      </c>
      <c r="AE3" t="n">
        <v>4165052.614495853</v>
      </c>
      <c r="AF3" t="n">
        <v>3.293068062881327e-06</v>
      </c>
      <c r="AG3" t="n">
        <v>6.06625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2461.978559674924</v>
      </c>
      <c r="AB4" t="n">
        <v>3503.219269201668</v>
      </c>
      <c r="AC4" t="n">
        <v>3175.057679516129</v>
      </c>
      <c r="AD4" t="n">
        <v>2461978.559674924</v>
      </c>
      <c r="AE4" t="n">
        <v>3503219.269201668</v>
      </c>
      <c r="AF4" t="n">
        <v>3.622902220293229e-06</v>
      </c>
      <c r="AG4" t="n">
        <v>5.513750000000001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2251.513551582774</v>
      </c>
      <c r="AB5" t="n">
        <v>3203.7426271555</v>
      </c>
      <c r="AC5" t="n">
        <v>2903.634300304963</v>
      </c>
      <c r="AD5" t="n">
        <v>2251513.551582774</v>
      </c>
      <c r="AE5" t="n">
        <v>3203742.6271555</v>
      </c>
      <c r="AF5" t="n">
        <v>3.793572220349388e-06</v>
      </c>
      <c r="AG5" t="n">
        <v>5.265833333333333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2128.635490922697</v>
      </c>
      <c r="AB6" t="n">
        <v>3028.895942087961</v>
      </c>
      <c r="AC6" t="n">
        <v>2745.166254915348</v>
      </c>
      <c r="AD6" t="n">
        <v>2128635.490922697</v>
      </c>
      <c r="AE6" t="n">
        <v>3028895.942087961</v>
      </c>
      <c r="AF6" t="n">
        <v>3.895207164203056e-06</v>
      </c>
      <c r="AG6" t="n">
        <v>5.127916666666667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2038.508290805563</v>
      </c>
      <c r="AB7" t="n">
        <v>2900.65138736234</v>
      </c>
      <c r="AC7" t="n">
        <v>2628.934918236698</v>
      </c>
      <c r="AD7" t="n">
        <v>2038508.290805563</v>
      </c>
      <c r="AE7" t="n">
        <v>2900651.38736234</v>
      </c>
      <c r="AF7" t="n">
        <v>3.966639270968133e-06</v>
      </c>
      <c r="AG7" t="n">
        <v>5.035833333333334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1969.394727417157</v>
      </c>
      <c r="AB8" t="n">
        <v>2802.307733607116</v>
      </c>
      <c r="AC8" t="n">
        <v>2539.80353675787</v>
      </c>
      <c r="AD8" t="n">
        <v>1969394.727417157</v>
      </c>
      <c r="AE8" t="n">
        <v>2802307.733607117</v>
      </c>
      <c r="AF8" t="n">
        <v>4.018415563120001e-06</v>
      </c>
      <c r="AG8" t="n">
        <v>4.97125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1912.45835834076</v>
      </c>
      <c r="AB9" t="n">
        <v>2721.291355749971</v>
      </c>
      <c r="AC9" t="n">
        <v>2466.376310850731</v>
      </c>
      <c r="AD9" t="n">
        <v>1912458.35834076</v>
      </c>
      <c r="AE9" t="n">
        <v>2721291.355749971</v>
      </c>
      <c r="AF9" t="n">
        <v>4.054371321558799e-06</v>
      </c>
      <c r="AG9" t="n">
        <v>4.927083333333333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1858.155629838165</v>
      </c>
      <c r="AB10" t="n">
        <v>2644.022459921067</v>
      </c>
      <c r="AC10" t="n">
        <v>2396.34552424079</v>
      </c>
      <c r="AD10" t="n">
        <v>1858155.629838165</v>
      </c>
      <c r="AE10" t="n">
        <v>2644022.459921067</v>
      </c>
      <c r="AF10" t="n">
        <v>4.086491799097458e-06</v>
      </c>
      <c r="AG10" t="n">
        <v>4.888333333333333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1813.336300774345</v>
      </c>
      <c r="AB11" t="n">
        <v>2580.247762699579</v>
      </c>
      <c r="AC11" t="n">
        <v>2338.544876718648</v>
      </c>
      <c r="AD11" t="n">
        <v>1813336.300774345</v>
      </c>
      <c r="AE11" t="n">
        <v>2580247.762699579</v>
      </c>
      <c r="AF11" t="n">
        <v>4.109024074385771e-06</v>
      </c>
      <c r="AG11" t="n">
        <v>4.861666666666667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1801.452375824523</v>
      </c>
      <c r="AB12" t="n">
        <v>2563.337788112531</v>
      </c>
      <c r="AC12" t="n">
        <v>2323.218932052539</v>
      </c>
      <c r="AD12" t="n">
        <v>1801452.375824523</v>
      </c>
      <c r="AE12" t="n">
        <v>2563337.78811253</v>
      </c>
      <c r="AF12" t="n">
        <v>4.115256405848496e-06</v>
      </c>
      <c r="AG12" t="n">
        <v>4.854166666666667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1811.310170483561</v>
      </c>
      <c r="AB13" t="n">
        <v>2577.364724320267</v>
      </c>
      <c r="AC13" t="n">
        <v>2335.931904922379</v>
      </c>
      <c r="AD13" t="n">
        <v>1811310.170483561</v>
      </c>
      <c r="AE13" t="n">
        <v>2577364.724320267</v>
      </c>
      <c r="AF13" t="n">
        <v>4.115256405848496e-06</v>
      </c>
      <c r="AG13" t="n">
        <v>4.854166666666667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3585.919071085705</v>
      </c>
      <c r="AB2" t="n">
        <v>5102.506168568906</v>
      </c>
      <c r="AC2" t="n">
        <v>4624.532508632997</v>
      </c>
      <c r="AD2" t="n">
        <v>3585919.071085704</v>
      </c>
      <c r="AE2" t="n">
        <v>5102506.168568906</v>
      </c>
      <c r="AF2" t="n">
        <v>3.09793093143485e-06</v>
      </c>
      <c r="AG2" t="n">
        <v>7.331666666666667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2256.765309857177</v>
      </c>
      <c r="AB3" t="n">
        <v>3211.215503274498</v>
      </c>
      <c r="AC3" t="n">
        <v>2910.40716003381</v>
      </c>
      <c r="AD3" t="n">
        <v>2256765.309857177</v>
      </c>
      <c r="AE3" t="n">
        <v>3211215.503274498</v>
      </c>
      <c r="AF3" t="n">
        <v>3.989206151018868e-06</v>
      </c>
      <c r="AG3" t="n">
        <v>5.693750000000001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1949.526433985978</v>
      </c>
      <c r="AB4" t="n">
        <v>2774.036574168811</v>
      </c>
      <c r="AC4" t="n">
        <v>2514.180658203689</v>
      </c>
      <c r="AD4" t="n">
        <v>1949526.433985978</v>
      </c>
      <c r="AE4" t="n">
        <v>2774036.574168811</v>
      </c>
      <c r="AF4" t="n">
        <v>4.29665521759097e-06</v>
      </c>
      <c r="AG4" t="n">
        <v>5.286666666666666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1797.158972155672</v>
      </c>
      <c r="AB5" t="n">
        <v>2557.228582001017</v>
      </c>
      <c r="AC5" t="n">
        <v>2317.682001506788</v>
      </c>
      <c r="AD5" t="n">
        <v>1797158.972155672</v>
      </c>
      <c r="AE5" t="n">
        <v>2557228.582001016</v>
      </c>
      <c r="AF5" t="n">
        <v>4.453105363169327e-06</v>
      </c>
      <c r="AG5" t="n">
        <v>5.100833333333333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1695.862159902533</v>
      </c>
      <c r="AB6" t="n">
        <v>2413.090468693988</v>
      </c>
      <c r="AC6" t="n">
        <v>2187.045924116536</v>
      </c>
      <c r="AD6" t="n">
        <v>1695862.159902533</v>
      </c>
      <c r="AE6" t="n">
        <v>2413090.468693987</v>
      </c>
      <c r="AF6" t="n">
        <v>4.549046915858494e-06</v>
      </c>
      <c r="AG6" t="n">
        <v>4.993333333333333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1615.32412276246</v>
      </c>
      <c r="AB7" t="n">
        <v>2298.490606520519</v>
      </c>
      <c r="AC7" t="n">
        <v>2083.181123056487</v>
      </c>
      <c r="AD7" t="n">
        <v>1615324.12276246</v>
      </c>
      <c r="AE7" t="n">
        <v>2298490.606520519</v>
      </c>
      <c r="AF7" t="n">
        <v>4.615006733332296e-06</v>
      </c>
      <c r="AG7" t="n">
        <v>4.922083333333333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1588.439478846826</v>
      </c>
      <c r="AB8" t="n">
        <v>2260.235682552655</v>
      </c>
      <c r="AC8" t="n">
        <v>2048.509702060579</v>
      </c>
      <c r="AD8" t="n">
        <v>1588439.478846826</v>
      </c>
      <c r="AE8" t="n">
        <v>2260235.682552655</v>
      </c>
      <c r="AF8" t="n">
        <v>4.635176264295359e-06</v>
      </c>
      <c r="AG8" t="n">
        <v>4.899999999999999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1598.798294367487</v>
      </c>
      <c r="AB9" t="n">
        <v>2274.975535584875</v>
      </c>
      <c r="AC9" t="n">
        <v>2061.868809775111</v>
      </c>
      <c r="AD9" t="n">
        <v>1598798.294367487</v>
      </c>
      <c r="AE9" t="n">
        <v>2274975.535584875</v>
      </c>
      <c r="AF9" t="n">
        <v>4.635176264295359e-06</v>
      </c>
      <c r="AG9" t="n">
        <v>4.899999999999999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2639.874925012915</v>
      </c>
      <c r="AB2" t="n">
        <v>3756.353063776741</v>
      </c>
      <c r="AC2" t="n">
        <v>3404.479344747435</v>
      </c>
      <c r="AD2" t="n">
        <v>2639874.925012915</v>
      </c>
      <c r="AE2" t="n">
        <v>3756353.063776741</v>
      </c>
      <c r="AF2" t="n">
        <v>3.836019048071506e-06</v>
      </c>
      <c r="AG2" t="n">
        <v>6.649999999999999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1804.396338753362</v>
      </c>
      <c r="AB3" t="n">
        <v>2567.526836640023</v>
      </c>
      <c r="AC3" t="n">
        <v>2327.01557441918</v>
      </c>
      <c r="AD3" t="n">
        <v>1804396.338753362</v>
      </c>
      <c r="AE3" t="n">
        <v>2567526.836640023</v>
      </c>
      <c r="AF3" t="n">
        <v>4.68146148429665e-06</v>
      </c>
      <c r="AG3" t="n">
        <v>5.44875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1576.346509530597</v>
      </c>
      <c r="AB4" t="n">
        <v>2243.028252794993</v>
      </c>
      <c r="AC4" t="n">
        <v>2032.914166126783</v>
      </c>
      <c r="AD4" t="n">
        <v>1576346.509530597</v>
      </c>
      <c r="AE4" t="n">
        <v>2243028.252794993</v>
      </c>
      <c r="AF4" t="n">
        <v>4.971642305998835e-06</v>
      </c>
      <c r="AG4" t="n">
        <v>5.130833333333333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1450.910170077847</v>
      </c>
      <c r="AB5" t="n">
        <v>2064.541320119584</v>
      </c>
      <c r="AC5" t="n">
        <v>1871.146870751784</v>
      </c>
      <c r="AD5" t="n">
        <v>1450910.170077847</v>
      </c>
      <c r="AE5" t="n">
        <v>2064541.320119584</v>
      </c>
      <c r="AF5" t="n">
        <v>5.115508325197176e-06</v>
      </c>
      <c r="AG5" t="n">
        <v>4.98625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1428.966330815028</v>
      </c>
      <c r="AB6" t="n">
        <v>2033.316807524348</v>
      </c>
      <c r="AC6" t="n">
        <v>1842.847292310825</v>
      </c>
      <c r="AD6" t="n">
        <v>1428966.330815028</v>
      </c>
      <c r="AE6" t="n">
        <v>2033316.807524348</v>
      </c>
      <c r="AF6" t="n">
        <v>5.146118116515972e-06</v>
      </c>
      <c r="AG6" t="n">
        <v>4.957083333333333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1325.532819533902</v>
      </c>
      <c r="AB2" t="n">
        <v>1886.138324439153</v>
      </c>
      <c r="AC2" t="n">
        <v>1709.455649633067</v>
      </c>
      <c r="AD2" t="n">
        <v>1325532.819533902</v>
      </c>
      <c r="AE2" t="n">
        <v>1886138.324439153</v>
      </c>
      <c r="AF2" t="n">
        <v>6.003006541782679e-06</v>
      </c>
      <c r="AG2" t="n">
        <v>5.619583333333334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1117.750558485813</v>
      </c>
      <c r="AB3" t="n">
        <v>1590.479039413509</v>
      </c>
      <c r="AC3" t="n">
        <v>1441.492039220852</v>
      </c>
      <c r="AD3" t="n">
        <v>1117750.558485813</v>
      </c>
      <c r="AE3" t="n">
        <v>1590479.039413509</v>
      </c>
      <c r="AF3" t="n">
        <v>6.469385253418345e-06</v>
      </c>
      <c r="AG3" t="n">
        <v>5.215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7619.070961787345</v>
      </c>
      <c r="AB2" t="n">
        <v>10841.39262783574</v>
      </c>
      <c r="AC2" t="n">
        <v>9825.832833895858</v>
      </c>
      <c r="AD2" t="n">
        <v>7619070.961787346</v>
      </c>
      <c r="AE2" t="n">
        <v>10841392.62783574</v>
      </c>
      <c r="AF2" t="n">
        <v>1.84123223310118e-06</v>
      </c>
      <c r="AG2" t="n">
        <v>9.843333333333334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3628.179313639672</v>
      </c>
      <c r="AB3" t="n">
        <v>5162.639468858797</v>
      </c>
      <c r="AC3" t="n">
        <v>4679.032864508115</v>
      </c>
      <c r="AD3" t="n">
        <v>3628179.313639672</v>
      </c>
      <c r="AE3" t="n">
        <v>5162639.468858797</v>
      </c>
      <c r="AF3" t="n">
        <v>2.807302818907398e-06</v>
      </c>
      <c r="AG3" t="n">
        <v>6.455833333333334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2962.058763775631</v>
      </c>
      <c r="AB4" t="n">
        <v>4214.797605360377</v>
      </c>
      <c r="AC4" t="n">
        <v>3819.979417832805</v>
      </c>
      <c r="AD4" t="n">
        <v>2962058.763775631</v>
      </c>
      <c r="AE4" t="n">
        <v>4214797.605360377</v>
      </c>
      <c r="AF4" t="n">
        <v>3.154844646038946e-06</v>
      </c>
      <c r="AG4" t="n">
        <v>5.744583333333334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2681.309693716555</v>
      </c>
      <c r="AB5" t="n">
        <v>3815.311773862612</v>
      </c>
      <c r="AC5" t="n">
        <v>3457.915139325937</v>
      </c>
      <c r="AD5" t="n">
        <v>2681309.693716555</v>
      </c>
      <c r="AE5" t="n">
        <v>3815311.773862612</v>
      </c>
      <c r="AF5" t="n">
        <v>3.335357610068473e-06</v>
      </c>
      <c r="AG5" t="n">
        <v>5.433333333333334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2519.994947439026</v>
      </c>
      <c r="AB6" t="n">
        <v>3585.77243634684</v>
      </c>
      <c r="AC6" t="n">
        <v>3249.877737060626</v>
      </c>
      <c r="AD6" t="n">
        <v>2519994.947439026</v>
      </c>
      <c r="AE6" t="n">
        <v>3585772.43634684</v>
      </c>
      <c r="AF6" t="n">
        <v>3.447145156467482e-06</v>
      </c>
      <c r="AG6" t="n">
        <v>5.2575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2412.194767166792</v>
      </c>
      <c r="AB7" t="n">
        <v>3432.380495840678</v>
      </c>
      <c r="AC7" t="n">
        <v>3110.854678195413</v>
      </c>
      <c r="AD7" t="n">
        <v>2412194.767166792</v>
      </c>
      <c r="AE7" t="n">
        <v>3432380.495840678</v>
      </c>
      <c r="AF7" t="n">
        <v>3.522830110060585e-06</v>
      </c>
      <c r="AG7" t="n">
        <v>5.144583333333333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2336.936823876387</v>
      </c>
      <c r="AB8" t="n">
        <v>3325.29382928163</v>
      </c>
      <c r="AC8" t="n">
        <v>3013.799279459389</v>
      </c>
      <c r="AD8" t="n">
        <v>2336936.823876387</v>
      </c>
      <c r="AE8" t="n">
        <v>3325293.82928163</v>
      </c>
      <c r="AF8" t="n">
        <v>3.573721716786981e-06</v>
      </c>
      <c r="AG8" t="n">
        <v>5.07125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2271.905753482477</v>
      </c>
      <c r="AB9" t="n">
        <v>3232.759270844681</v>
      </c>
      <c r="AC9" t="n">
        <v>2929.932830399573</v>
      </c>
      <c r="AD9" t="n">
        <v>2271905.753482477</v>
      </c>
      <c r="AE9" t="n">
        <v>3232759.270844681</v>
      </c>
      <c r="AF9" t="n">
        <v>3.61634887455781e-06</v>
      </c>
      <c r="AG9" t="n">
        <v>5.01125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2217.171375730917</v>
      </c>
      <c r="AB10" t="n">
        <v>3154.876169030689</v>
      </c>
      <c r="AC10" t="n">
        <v>2859.345373116202</v>
      </c>
      <c r="AD10" t="n">
        <v>2217171.375730917</v>
      </c>
      <c r="AE10" t="n">
        <v>3154876.169030689</v>
      </c>
      <c r="AF10" t="n">
        <v>3.650276612375407e-06</v>
      </c>
      <c r="AG10" t="n">
        <v>4.965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2172.734259626278</v>
      </c>
      <c r="AB11" t="n">
        <v>3091.64533349243</v>
      </c>
      <c r="AC11" t="n">
        <v>2802.037641418403</v>
      </c>
      <c r="AD11" t="n">
        <v>2172734.259626278</v>
      </c>
      <c r="AE11" t="n">
        <v>3091645.33349243</v>
      </c>
      <c r="AF11" t="n">
        <v>3.675069959242114e-06</v>
      </c>
      <c r="AG11" t="n">
        <v>4.931249999999999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2132.860456859872</v>
      </c>
      <c r="AB12" t="n">
        <v>3034.907766205872</v>
      </c>
      <c r="AC12" t="n">
        <v>2750.614925656937</v>
      </c>
      <c r="AD12" t="n">
        <v>2132860.456859872</v>
      </c>
      <c r="AE12" t="n">
        <v>3034907.766205872</v>
      </c>
      <c r="AF12" t="n">
        <v>3.694643654136882e-06</v>
      </c>
      <c r="AG12" t="n">
        <v>4.905416666666667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2092.895150922182</v>
      </c>
      <c r="AB13" t="n">
        <v>2978.039996456105</v>
      </c>
      <c r="AC13" t="n">
        <v>2699.074204056003</v>
      </c>
      <c r="AD13" t="n">
        <v>2092895.150922182</v>
      </c>
      <c r="AE13" t="n">
        <v>2978039.996456105</v>
      </c>
      <c r="AF13" t="n">
        <v>3.714652320029312e-06</v>
      </c>
      <c r="AG13" t="n">
        <v>4.87875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2055.016849318558</v>
      </c>
      <c r="AB14" t="n">
        <v>2924.141884492056</v>
      </c>
      <c r="AC14" t="n">
        <v>2650.224959646054</v>
      </c>
      <c r="AD14" t="n">
        <v>2055016.849318558</v>
      </c>
      <c r="AE14" t="n">
        <v>2924141.884492056</v>
      </c>
      <c r="AF14" t="n">
        <v>3.73161618893811e-06</v>
      </c>
      <c r="AG14" t="n">
        <v>4.856666666666666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2024.260981031866</v>
      </c>
      <c r="AB15" t="n">
        <v>2880.378485335081</v>
      </c>
      <c r="AC15" t="n">
        <v>2610.561065982113</v>
      </c>
      <c r="AD15" t="n">
        <v>2024260.981031866</v>
      </c>
      <c r="AE15" t="n">
        <v>2880378.485335081</v>
      </c>
      <c r="AF15" t="n">
        <v>3.743360405874971e-06</v>
      </c>
      <c r="AG15" t="n">
        <v>4.84125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1997.9420836661</v>
      </c>
      <c r="AB16" t="n">
        <v>2842.928578213198</v>
      </c>
      <c r="AC16" t="n">
        <v>2576.619252447957</v>
      </c>
      <c r="AD16" t="n">
        <v>1997942.083666099</v>
      </c>
      <c r="AE16" t="n">
        <v>2842928.578213198</v>
      </c>
      <c r="AF16" t="n">
        <v>3.752494796825863e-06</v>
      </c>
      <c r="AG16" t="n">
        <v>4.829583333333333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2000.590084263644</v>
      </c>
      <c r="AB17" t="n">
        <v>2846.696493527374</v>
      </c>
      <c r="AC17" t="n">
        <v>2580.034210957469</v>
      </c>
      <c r="AD17" t="n">
        <v>2000590.084263644</v>
      </c>
      <c r="AE17" t="n">
        <v>2846696.493527374</v>
      </c>
      <c r="AF17" t="n">
        <v>3.753799709818848e-06</v>
      </c>
      <c r="AG17" t="n">
        <v>4.827916666666667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2009.793648669749</v>
      </c>
      <c r="AB18" t="n">
        <v>2859.792506913074</v>
      </c>
      <c r="AC18" t="n">
        <v>2591.90346454284</v>
      </c>
      <c r="AD18" t="n">
        <v>2009793.648669749</v>
      </c>
      <c r="AE18" t="n">
        <v>2859792.506913074</v>
      </c>
      <c r="AF18" t="n">
        <v>3.753799709818848e-06</v>
      </c>
      <c r="AG18" t="n">
        <v>4.827916666666667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12424.24117572864</v>
      </c>
      <c r="AB2" t="n">
        <v>17678.80590226181</v>
      </c>
      <c r="AC2" t="n">
        <v>16022.75625112135</v>
      </c>
      <c r="AD2" t="n">
        <v>12424241.17572864</v>
      </c>
      <c r="AE2" t="n">
        <v>17678805.90226181</v>
      </c>
      <c r="AF2" t="n">
        <v>1.333186037968075e-06</v>
      </c>
      <c r="AG2" t="n">
        <v>12.28458333333333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4678.862406644916</v>
      </c>
      <c r="AB3" t="n">
        <v>6657.686305386293</v>
      </c>
      <c r="AC3" t="n">
        <v>6034.032245016354</v>
      </c>
      <c r="AD3" t="n">
        <v>4678862.406644915</v>
      </c>
      <c r="AE3" t="n">
        <v>6657686.305386293</v>
      </c>
      <c r="AF3" t="n">
        <v>2.328752144740815e-06</v>
      </c>
      <c r="AG3" t="n">
        <v>7.032083333333333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3659.814359955415</v>
      </c>
      <c r="AB4" t="n">
        <v>5207.653875422123</v>
      </c>
      <c r="AC4" t="n">
        <v>4719.830578343571</v>
      </c>
      <c r="AD4" t="n">
        <v>3659814.359955415</v>
      </c>
      <c r="AE4" t="n">
        <v>5207653.875422123</v>
      </c>
      <c r="AF4" t="n">
        <v>2.695063874512703e-06</v>
      </c>
      <c r="AG4" t="n">
        <v>6.076250000000001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3255.229451618559</v>
      </c>
      <c r="AB5" t="n">
        <v>4631.958509861534</v>
      </c>
      <c r="AC5" t="n">
        <v>4198.063069368593</v>
      </c>
      <c r="AD5" t="n">
        <v>3255229.451618559</v>
      </c>
      <c r="AE5" t="n">
        <v>4631958.509861534</v>
      </c>
      <c r="AF5" t="n">
        <v>2.888831774488606e-06</v>
      </c>
      <c r="AG5" t="n">
        <v>5.669166666666666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3032.707439839139</v>
      </c>
      <c r="AB6" t="n">
        <v>4315.325614573399</v>
      </c>
      <c r="AC6" t="n">
        <v>3911.090536815379</v>
      </c>
      <c r="AD6" t="n">
        <v>3032707.439839139</v>
      </c>
      <c r="AE6" t="n">
        <v>4315325.614573399</v>
      </c>
      <c r="AF6" t="n">
        <v>3.009494543844797e-06</v>
      </c>
      <c r="AG6" t="n">
        <v>5.441666666666666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2890.456459162629</v>
      </c>
      <c r="AB7" t="n">
        <v>4112.912650979361</v>
      </c>
      <c r="AC7" t="n">
        <v>3727.638464562042</v>
      </c>
      <c r="AD7" t="n">
        <v>2890456.459162629</v>
      </c>
      <c r="AE7" t="n">
        <v>4112912.650979361</v>
      </c>
      <c r="AF7" t="n">
        <v>3.091639556207806e-06</v>
      </c>
      <c r="AG7" t="n">
        <v>5.297083333333333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2792.185687547713</v>
      </c>
      <c r="AB8" t="n">
        <v>3973.080376905396</v>
      </c>
      <c r="AC8" t="n">
        <v>3600.904879957181</v>
      </c>
      <c r="AD8" t="n">
        <v>2792185.687547713</v>
      </c>
      <c r="AE8" t="n">
        <v>3973080.376905397</v>
      </c>
      <c r="AF8" t="n">
        <v>3.149416191697578e-06</v>
      </c>
      <c r="AG8" t="n">
        <v>5.2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2716.237070756328</v>
      </c>
      <c r="AB9" t="n">
        <v>3865.010931390842</v>
      </c>
      <c r="AC9" t="n">
        <v>3502.958763389881</v>
      </c>
      <c r="AD9" t="n">
        <v>2716237.070756328</v>
      </c>
      <c r="AE9" t="n">
        <v>3865010.931390841</v>
      </c>
      <c r="AF9" t="n">
        <v>3.193829523740736e-06</v>
      </c>
      <c r="AG9" t="n">
        <v>5.1275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2653.04233574726</v>
      </c>
      <c r="AB10" t="n">
        <v>3775.089346767013</v>
      </c>
      <c r="AC10" t="n">
        <v>3421.460519667556</v>
      </c>
      <c r="AD10" t="n">
        <v>2653042.335747261</v>
      </c>
      <c r="AE10" t="n">
        <v>3775089.346767013</v>
      </c>
      <c r="AF10" t="n">
        <v>3.230775127387257e-06</v>
      </c>
      <c r="AG10" t="n">
        <v>5.068750000000001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2602.438303026389</v>
      </c>
      <c r="AB11" t="n">
        <v>3703.08343029369</v>
      </c>
      <c r="AC11" t="n">
        <v>3356.199706540855</v>
      </c>
      <c r="AD11" t="n">
        <v>2602438.303026389</v>
      </c>
      <c r="AE11" t="n">
        <v>3703083.430293689</v>
      </c>
      <c r="AF11" t="n">
        <v>3.259073887627146e-06</v>
      </c>
      <c r="AG11" t="n">
        <v>5.024583333333333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2557.704596525919</v>
      </c>
      <c r="AB12" t="n">
        <v>3639.430567851235</v>
      </c>
      <c r="AC12" t="n">
        <v>3298.509481010908</v>
      </c>
      <c r="AD12" t="n">
        <v>2557704.596525919</v>
      </c>
      <c r="AE12" t="n">
        <v>3639430.567851235</v>
      </c>
      <c r="AF12" t="n">
        <v>3.282656187827053e-06</v>
      </c>
      <c r="AG12" t="n">
        <v>4.98875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2522.169906940244</v>
      </c>
      <c r="AB13" t="n">
        <v>3588.867248039843</v>
      </c>
      <c r="AC13" t="n">
        <v>3252.682644455064</v>
      </c>
      <c r="AD13" t="n">
        <v>2522169.906940244</v>
      </c>
      <c r="AE13" t="n">
        <v>3588867.248039843</v>
      </c>
      <c r="AF13" t="n">
        <v>3.301522027986978e-06</v>
      </c>
      <c r="AG13" t="n">
        <v>4.960416666666666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2485.041415641976</v>
      </c>
      <c r="AB14" t="n">
        <v>3536.036062471087</v>
      </c>
      <c r="AC14" t="n">
        <v>3204.800382864214</v>
      </c>
      <c r="AD14" t="n">
        <v>2485041.415641976</v>
      </c>
      <c r="AE14" t="n">
        <v>3536036.062471087</v>
      </c>
      <c r="AF14" t="n">
        <v>3.319601791473574e-06</v>
      </c>
      <c r="AG14" t="n">
        <v>4.933333333333334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2453.226326037624</v>
      </c>
      <c r="AB15" t="n">
        <v>3490.765467195043</v>
      </c>
      <c r="AC15" t="n">
        <v>3163.770478612681</v>
      </c>
      <c r="AD15" t="n">
        <v>2453226.326037624</v>
      </c>
      <c r="AE15" t="n">
        <v>3490765.467195043</v>
      </c>
      <c r="AF15" t="n">
        <v>3.332965094920188e-06</v>
      </c>
      <c r="AG15" t="n">
        <v>4.91375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2427.354208562546</v>
      </c>
      <c r="AB16" t="n">
        <v>3453.951295878413</v>
      </c>
      <c r="AC16" t="n">
        <v>3130.404848781431</v>
      </c>
      <c r="AD16" t="n">
        <v>2427354.208562546</v>
      </c>
      <c r="AE16" t="n">
        <v>3453951.295878413</v>
      </c>
      <c r="AF16" t="n">
        <v>3.344363206683476e-06</v>
      </c>
      <c r="AG16" t="n">
        <v>4.896666666666667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2397.2382945666</v>
      </c>
      <c r="AB17" t="n">
        <v>3411.098505871115</v>
      </c>
      <c r="AC17" t="n">
        <v>3091.566263598503</v>
      </c>
      <c r="AD17" t="n">
        <v>2397238.2945666</v>
      </c>
      <c r="AE17" t="n">
        <v>3411098.505871115</v>
      </c>
      <c r="AF17" t="n">
        <v>3.35694043345676e-06</v>
      </c>
      <c r="AG17" t="n">
        <v>4.87875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2371.798263212263</v>
      </c>
      <c r="AB18" t="n">
        <v>3374.899162176841</v>
      </c>
      <c r="AC18" t="n">
        <v>3058.757867846518</v>
      </c>
      <c r="AD18" t="n">
        <v>2371798.263212264</v>
      </c>
      <c r="AE18" t="n">
        <v>3374899.162176841</v>
      </c>
      <c r="AF18" t="n">
        <v>3.366373353536723e-06</v>
      </c>
      <c r="AG18" t="n">
        <v>4.865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2347.513768509885</v>
      </c>
      <c r="AB19" t="n">
        <v>3340.344064428374</v>
      </c>
      <c r="AC19" t="n">
        <v>3027.439694463181</v>
      </c>
      <c r="AD19" t="n">
        <v>2347513.768509885</v>
      </c>
      <c r="AE19" t="n">
        <v>3340344.064428374</v>
      </c>
      <c r="AF19" t="n">
        <v>3.375020196943355e-06</v>
      </c>
      <c r="AG19" t="n">
        <v>4.852083333333334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2323.861553376329</v>
      </c>
      <c r="AB20" t="n">
        <v>3306.688655249621</v>
      </c>
      <c r="AC20" t="n">
        <v>2996.936931958507</v>
      </c>
      <c r="AD20" t="n">
        <v>2323861.553376329</v>
      </c>
      <c r="AE20" t="n">
        <v>3306688.655249621</v>
      </c>
      <c r="AF20" t="n">
        <v>3.382487925339992e-06</v>
      </c>
      <c r="AG20" t="n">
        <v>4.841666666666667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2300.2702602541</v>
      </c>
      <c r="AB21" t="n">
        <v>3273.119933732366</v>
      </c>
      <c r="AC21" t="n">
        <v>2966.512736709893</v>
      </c>
      <c r="AD21" t="n">
        <v>2300270.2602541</v>
      </c>
      <c r="AE21" t="n">
        <v>3273119.933732366</v>
      </c>
      <c r="AF21" t="n">
        <v>3.389169577063299e-06</v>
      </c>
      <c r="AG21" t="n">
        <v>4.831666666666666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2276.907139774581</v>
      </c>
      <c r="AB22" t="n">
        <v>3239.875885553759</v>
      </c>
      <c r="AC22" t="n">
        <v>2936.382801254342</v>
      </c>
      <c r="AD22" t="n">
        <v>2276907.13977458</v>
      </c>
      <c r="AE22" t="n">
        <v>3239875.885553759</v>
      </c>
      <c r="AF22" t="n">
        <v>3.397423382133266e-06</v>
      </c>
      <c r="AG22" t="n">
        <v>4.820416666666667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2255.64459840975</v>
      </c>
      <c r="AB23" t="n">
        <v>3209.620811102053</v>
      </c>
      <c r="AC23" t="n">
        <v>2908.961849523817</v>
      </c>
      <c r="AD23" t="n">
        <v>2255644.59840975</v>
      </c>
      <c r="AE23" t="n">
        <v>3209620.811102053</v>
      </c>
      <c r="AF23" t="n">
        <v>3.400960727163253e-06</v>
      </c>
      <c r="AG23" t="n">
        <v>4.815416666666667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2256.906687330448</v>
      </c>
      <c r="AB24" t="n">
        <v>3211.416673299577</v>
      </c>
      <c r="AC24" t="n">
        <v>2910.589485598935</v>
      </c>
      <c r="AD24" t="n">
        <v>2256906.687330448</v>
      </c>
      <c r="AE24" t="n">
        <v>3211416.673299577</v>
      </c>
      <c r="AF24" t="n">
        <v>3.402532880509913e-06</v>
      </c>
      <c r="AG24" t="n">
        <v>4.812916666666667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2262.616772738548</v>
      </c>
      <c r="AB25" t="n">
        <v>3219.54171612411</v>
      </c>
      <c r="AC25" t="n">
        <v>2917.953420777995</v>
      </c>
      <c r="AD25" t="n">
        <v>2262616.772738548</v>
      </c>
      <c r="AE25" t="n">
        <v>3219541.71612411</v>
      </c>
      <c r="AF25" t="n">
        <v>3.402532880509913e-06</v>
      </c>
      <c r="AG25" t="n">
        <v>4.813333333333333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961.9107826286483</v>
      </c>
      <c r="AB2" t="n">
        <v>1368.730192923565</v>
      </c>
      <c r="AC2" t="n">
        <v>1240.515359239246</v>
      </c>
      <c r="AD2" t="n">
        <v>961910.7826286483</v>
      </c>
      <c r="AE2" t="n">
        <v>1368730.192923564</v>
      </c>
      <c r="AF2" t="n">
        <v>7.22604092202713e-06</v>
      </c>
      <c r="AG2" t="n">
        <v>5.49875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4112.325493394793</v>
      </c>
      <c r="AB2" t="n">
        <v>5851.544828884566</v>
      </c>
      <c r="AC2" t="n">
        <v>5303.405501710477</v>
      </c>
      <c r="AD2" t="n">
        <v>4112325.493394793</v>
      </c>
      <c r="AE2" t="n">
        <v>5851544.828884565</v>
      </c>
      <c r="AF2" t="n">
        <v>2.815395676393955e-06</v>
      </c>
      <c r="AG2" t="n">
        <v>7.693750000000001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2478.457636846938</v>
      </c>
      <c r="AB3" t="n">
        <v>3526.667816493355</v>
      </c>
      <c r="AC3" t="n">
        <v>3196.309700708891</v>
      </c>
      <c r="AD3" t="n">
        <v>2478457.636846938</v>
      </c>
      <c r="AE3" t="n">
        <v>3526667.816493355</v>
      </c>
      <c r="AF3" t="n">
        <v>3.724057353339419e-06</v>
      </c>
      <c r="AG3" t="n">
        <v>5.81625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2125.546416222153</v>
      </c>
      <c r="AB4" t="n">
        <v>3024.500409896009</v>
      </c>
      <c r="AC4" t="n">
        <v>2741.182471095616</v>
      </c>
      <c r="AD4" t="n">
        <v>2125546.416222153</v>
      </c>
      <c r="AE4" t="n">
        <v>3024500.409896009</v>
      </c>
      <c r="AF4" t="n">
        <v>4.036994612790889e-06</v>
      </c>
      <c r="AG4" t="n">
        <v>5.365416666666667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1952.970770276148</v>
      </c>
      <c r="AB5" t="n">
        <v>2778.937618174216</v>
      </c>
      <c r="AC5" t="n">
        <v>2518.622600374941</v>
      </c>
      <c r="AD5" t="n">
        <v>1952970.770276147</v>
      </c>
      <c r="AE5" t="n">
        <v>2778937.618174216</v>
      </c>
      <c r="AF5" t="n">
        <v>4.201780511870816e-06</v>
      </c>
      <c r="AG5" t="n">
        <v>5.155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1848.542225808116</v>
      </c>
      <c r="AB6" t="n">
        <v>2630.343274085616</v>
      </c>
      <c r="AC6" t="n">
        <v>2383.947726472833</v>
      </c>
      <c r="AD6" t="n">
        <v>1848542.225808116</v>
      </c>
      <c r="AE6" t="n">
        <v>2630343.274085617</v>
      </c>
      <c r="AF6" t="n">
        <v>4.296909280109386e-06</v>
      </c>
      <c r="AG6" t="n">
        <v>5.040416666666666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1765.410590075197</v>
      </c>
      <c r="AB7" t="n">
        <v>2512.052906756719</v>
      </c>
      <c r="AC7" t="n">
        <v>2276.738125720098</v>
      </c>
      <c r="AD7" t="n">
        <v>1765410.590075197</v>
      </c>
      <c r="AE7" t="n">
        <v>2512052.90675672</v>
      </c>
      <c r="AF7" t="n">
        <v>4.366046581616106e-06</v>
      </c>
      <c r="AG7" t="n">
        <v>4.960833333333333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1698.99984677415</v>
      </c>
      <c r="AB8" t="n">
        <v>2417.555172525862</v>
      </c>
      <c r="AC8" t="n">
        <v>2191.092399971697</v>
      </c>
      <c r="AD8" t="n">
        <v>1698999.84677415</v>
      </c>
      <c r="AE8" t="n">
        <v>2417555.172525861</v>
      </c>
      <c r="AF8" t="n">
        <v>4.41387088040271e-06</v>
      </c>
      <c r="AG8" t="n">
        <v>4.907083333333333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1659.305933728544</v>
      </c>
      <c r="AB9" t="n">
        <v>2361.073575436022</v>
      </c>
      <c r="AC9" t="n">
        <v>2139.901676579638</v>
      </c>
      <c r="AD9" t="n">
        <v>1659305.933728544</v>
      </c>
      <c r="AE9" t="n">
        <v>2361073.575436022</v>
      </c>
      <c r="AF9" t="n">
        <v>4.439862347134559e-06</v>
      </c>
      <c r="AG9" t="n">
        <v>4.87875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1668.428925259811</v>
      </c>
      <c r="AB10" t="n">
        <v>2374.054939387996</v>
      </c>
      <c r="AC10" t="n">
        <v>2151.667020435978</v>
      </c>
      <c r="AD10" t="n">
        <v>1668428.925259811</v>
      </c>
      <c r="AE10" t="n">
        <v>2374054.939387996</v>
      </c>
      <c r="AF10" t="n">
        <v>4.440382176469196e-06</v>
      </c>
      <c r="AG10" t="n">
        <v>4.877916666666667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6000.150205597241</v>
      </c>
      <c r="AB2" t="n">
        <v>8537.784269384081</v>
      </c>
      <c r="AC2" t="n">
        <v>7738.013360704262</v>
      </c>
      <c r="AD2" t="n">
        <v>6000150.20559724</v>
      </c>
      <c r="AE2" t="n">
        <v>8537784.269384081</v>
      </c>
      <c r="AF2" t="n">
        <v>2.166721711456619e-06</v>
      </c>
      <c r="AG2" t="n">
        <v>8.900833333333333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3154.013024668095</v>
      </c>
      <c r="AB3" t="n">
        <v>4487.934779086468</v>
      </c>
      <c r="AC3" t="n">
        <v>4067.530659807443</v>
      </c>
      <c r="AD3" t="n">
        <v>3154013.024668095</v>
      </c>
      <c r="AE3" t="n">
        <v>4487934.779086468</v>
      </c>
      <c r="AF3" t="n">
        <v>3.114691389957614e-06</v>
      </c>
      <c r="AG3" t="n">
        <v>6.192083333333334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2628.184677933427</v>
      </c>
      <c r="AB4" t="n">
        <v>3739.718678936282</v>
      </c>
      <c r="AC4" t="n">
        <v>3389.403174153134</v>
      </c>
      <c r="AD4" t="n">
        <v>2628184.677933428</v>
      </c>
      <c r="AE4" t="n">
        <v>3739718.678936282</v>
      </c>
      <c r="AF4" t="n">
        <v>3.450276359153523e-06</v>
      </c>
      <c r="AG4" t="n">
        <v>5.589583333333334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2396.597418761582</v>
      </c>
      <c r="AB5" t="n">
        <v>3410.186585472588</v>
      </c>
      <c r="AC5" t="n">
        <v>3090.739766698949</v>
      </c>
      <c r="AD5" t="n">
        <v>2396597.418761582</v>
      </c>
      <c r="AE5" t="n">
        <v>3410186.585472588</v>
      </c>
      <c r="AF5" t="n">
        <v>3.624317667315815e-06</v>
      </c>
      <c r="AG5" t="n">
        <v>5.321666666666666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2260.88146546574</v>
      </c>
      <c r="AB6" t="n">
        <v>3217.072498083118</v>
      </c>
      <c r="AC6" t="n">
        <v>2915.715504992255</v>
      </c>
      <c r="AD6" t="n">
        <v>2260881.46546574</v>
      </c>
      <c r="AE6" t="n">
        <v>3217072.498083118</v>
      </c>
      <c r="AF6" t="n">
        <v>3.730316229999764e-06</v>
      </c>
      <c r="AG6" t="n">
        <v>5.17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2165.929585701324</v>
      </c>
      <c r="AB7" t="n">
        <v>3081.962769555854</v>
      </c>
      <c r="AC7" t="n">
        <v>2793.262084816935</v>
      </c>
      <c r="AD7" t="n">
        <v>2165929.585701324</v>
      </c>
      <c r="AE7" t="n">
        <v>3081962.769555854</v>
      </c>
      <c r="AF7" t="n">
        <v>3.802987733673913e-06</v>
      </c>
      <c r="AG7" t="n">
        <v>5.071666666666666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2096.69455956034</v>
      </c>
      <c r="AB8" t="n">
        <v>2983.446282997661</v>
      </c>
      <c r="AC8" t="n">
        <v>2703.974060525833</v>
      </c>
      <c r="AD8" t="n">
        <v>2096694.55956034</v>
      </c>
      <c r="AE8" t="n">
        <v>2983446.282997661</v>
      </c>
      <c r="AF8" t="n">
        <v>3.852515446369033e-06</v>
      </c>
      <c r="AG8" t="n">
        <v>5.006250000000001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2037.74775814571</v>
      </c>
      <c r="AB9" t="n">
        <v>2899.569203824069</v>
      </c>
      <c r="AC9" t="n">
        <v>2627.954107476709</v>
      </c>
      <c r="AD9" t="n">
        <v>2037747.75814571</v>
      </c>
      <c r="AE9" t="n">
        <v>2899569.203824069</v>
      </c>
      <c r="AF9" t="n">
        <v>3.892322766852961e-06</v>
      </c>
      <c r="AG9" t="n">
        <v>4.955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1985.621298870374</v>
      </c>
      <c r="AB10" t="n">
        <v>2825.396983334577</v>
      </c>
      <c r="AC10" t="n">
        <v>2560.729917331856</v>
      </c>
      <c r="AD10" t="n">
        <v>1985621.298870374</v>
      </c>
      <c r="AE10" t="n">
        <v>2825396.983334577</v>
      </c>
      <c r="AF10" t="n">
        <v>3.922872570945279e-06</v>
      </c>
      <c r="AG10" t="n">
        <v>4.91625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1938.06588793659</v>
      </c>
      <c r="AB11" t="n">
        <v>2757.729037452857</v>
      </c>
      <c r="AC11" t="n">
        <v>2499.40071846678</v>
      </c>
      <c r="AD11" t="n">
        <v>1938065.88793659</v>
      </c>
      <c r="AE11" t="n">
        <v>2757729.037452857</v>
      </c>
      <c r="AF11" t="n">
        <v>3.949256492661371e-06</v>
      </c>
      <c r="AG11" t="n">
        <v>4.88375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1895.620772431918</v>
      </c>
      <c r="AB12" t="n">
        <v>2697.332676186782</v>
      </c>
      <c r="AC12" t="n">
        <v>2444.661943666543</v>
      </c>
      <c r="AD12" t="n">
        <v>1895620.772431918</v>
      </c>
      <c r="AE12" t="n">
        <v>2697332.676186782</v>
      </c>
      <c r="AF12" t="n">
        <v>3.968697277083755e-06</v>
      </c>
      <c r="AG12" t="n">
        <v>4.86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1867.099478876001</v>
      </c>
      <c r="AB13" t="n">
        <v>2656.748916927385</v>
      </c>
      <c r="AC13" t="n">
        <v>2407.879839379492</v>
      </c>
      <c r="AD13" t="n">
        <v>1867099.478876001</v>
      </c>
      <c r="AE13" t="n">
        <v>2656748.916927385</v>
      </c>
      <c r="AF13" t="n">
        <v>3.98119492421243e-06</v>
      </c>
      <c r="AG13" t="n">
        <v>4.844583333333333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1868.927420407924</v>
      </c>
      <c r="AB14" t="n">
        <v>2659.349946888609</v>
      </c>
      <c r="AC14" t="n">
        <v>2410.237219696972</v>
      </c>
      <c r="AD14" t="n">
        <v>1868927.420407924</v>
      </c>
      <c r="AE14" t="n">
        <v>2659349.946888609</v>
      </c>
      <c r="AF14" t="n">
        <v>3.984435054949494e-06</v>
      </c>
      <c r="AG14" t="n">
        <v>4.840833333333333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