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  <c r="AA2" t="n">
        <v>193.095750629973</v>
      </c>
      <c r="AB2" t="n">
        <v>274.7614319179955</v>
      </c>
      <c r="AC2" t="n">
        <v>249.0233489281592</v>
      </c>
      <c r="AD2" t="n">
        <v>193095.750629973</v>
      </c>
      <c r="AE2" t="n">
        <v>274761.4319179955</v>
      </c>
      <c r="AF2" t="n">
        <v>1.030081564769077e-05</v>
      </c>
      <c r="AG2" t="n">
        <v>1.52375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  <c r="AA3" t="n">
        <v>64.57663392861062</v>
      </c>
      <c r="AB3" t="n">
        <v>91.88792787386407</v>
      </c>
      <c r="AC3" t="n">
        <v>83.28039115794543</v>
      </c>
      <c r="AD3" t="n">
        <v>64576.63392861062</v>
      </c>
      <c r="AE3" t="n">
        <v>91887.92787386407</v>
      </c>
      <c r="AF3" t="n">
        <v>1.871632513299244e-05</v>
      </c>
      <c r="AG3" t="n">
        <v>0.83875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  <c r="AA4" t="n">
        <v>49.7614067325663</v>
      </c>
      <c r="AB4" t="n">
        <v>70.80692000452895</v>
      </c>
      <c r="AC4" t="n">
        <v>64.17413180500156</v>
      </c>
      <c r="AD4" t="n">
        <v>49761.4067325663</v>
      </c>
      <c r="AE4" t="n">
        <v>70806.92000452895</v>
      </c>
      <c r="AF4" t="n">
        <v>2.114066688346922e-05</v>
      </c>
      <c r="AG4" t="n">
        <v>0.7425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  <c r="AA5" t="n">
        <v>49.14531603445946</v>
      </c>
      <c r="AB5" t="n">
        <v>69.93026703909337</v>
      </c>
      <c r="AC5" t="n">
        <v>63.37959868666315</v>
      </c>
      <c r="AD5" t="n">
        <v>49145.31603445947</v>
      </c>
      <c r="AE5" t="n">
        <v>69930.26703909336</v>
      </c>
      <c r="AF5" t="n">
        <v>2.130188786998321e-05</v>
      </c>
      <c r="AG5" t="n">
        <v>0.7366666666666667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3.4992</v>
      </c>
      <c r="E2" t="n">
        <v>28.58</v>
      </c>
      <c r="F2" t="n">
        <v>20.65</v>
      </c>
      <c r="G2" t="n">
        <v>7.12</v>
      </c>
      <c r="H2" t="n">
        <v>0.11</v>
      </c>
      <c r="I2" t="n">
        <v>174</v>
      </c>
      <c r="J2" t="n">
        <v>159.12</v>
      </c>
      <c r="K2" t="n">
        <v>50.28</v>
      </c>
      <c r="L2" t="n">
        <v>1</v>
      </c>
      <c r="M2" t="n">
        <v>172</v>
      </c>
      <c r="N2" t="n">
        <v>27.84</v>
      </c>
      <c r="O2" t="n">
        <v>19859.16</v>
      </c>
      <c r="P2" t="n">
        <v>236.01</v>
      </c>
      <c r="Q2" t="n">
        <v>3551.33</v>
      </c>
      <c r="R2" t="n">
        <v>377.08</v>
      </c>
      <c r="S2" t="n">
        <v>84.39</v>
      </c>
      <c r="T2" t="n">
        <v>145673.87</v>
      </c>
      <c r="U2" t="n">
        <v>0.22</v>
      </c>
      <c r="V2" t="n">
        <v>0.58</v>
      </c>
      <c r="W2" t="n">
        <v>0.41</v>
      </c>
      <c r="X2" t="n">
        <v>8.58</v>
      </c>
      <c r="Y2" t="n">
        <v>2</v>
      </c>
      <c r="Z2" t="n">
        <v>10</v>
      </c>
      <c r="AA2" t="n">
        <v>114.3720095143509</v>
      </c>
      <c r="AB2" t="n">
        <v>162.7431831253584</v>
      </c>
      <c r="AC2" t="n">
        <v>147.4983304396247</v>
      </c>
      <c r="AD2" t="n">
        <v>114372.0095143509</v>
      </c>
      <c r="AE2" t="n">
        <v>162743.1831253584</v>
      </c>
      <c r="AF2" t="n">
        <v>1.442238119434691e-05</v>
      </c>
      <c r="AG2" t="n">
        <v>1.190833333333333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5.5162</v>
      </c>
      <c r="E3" t="n">
        <v>18.13</v>
      </c>
      <c r="F3" t="n">
        <v>14.19</v>
      </c>
      <c r="G3" t="n">
        <v>17.03</v>
      </c>
      <c r="H3" t="n">
        <v>0.22</v>
      </c>
      <c r="I3" t="n">
        <v>50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132.08</v>
      </c>
      <c r="Q3" t="n">
        <v>3550.41</v>
      </c>
      <c r="R3" t="n">
        <v>155.63</v>
      </c>
      <c r="S3" t="n">
        <v>84.39</v>
      </c>
      <c r="T3" t="n">
        <v>35568.26</v>
      </c>
      <c r="U3" t="n">
        <v>0.54</v>
      </c>
      <c r="V3" t="n">
        <v>0.84</v>
      </c>
      <c r="W3" t="n">
        <v>0.25</v>
      </c>
      <c r="X3" t="n">
        <v>2.13</v>
      </c>
      <c r="Y3" t="n">
        <v>2</v>
      </c>
      <c r="Z3" t="n">
        <v>10</v>
      </c>
      <c r="AA3" t="n">
        <v>47.61260520637524</v>
      </c>
      <c r="AB3" t="n">
        <v>67.7493292376882</v>
      </c>
      <c r="AC3" t="n">
        <v>61.40295869276137</v>
      </c>
      <c r="AD3" t="n">
        <v>47612.60520637524</v>
      </c>
      <c r="AE3" t="n">
        <v>67749.3292376882</v>
      </c>
      <c r="AF3" t="n">
        <v>2.273569362833117e-05</v>
      </c>
      <c r="AG3" t="n">
        <v>0.7554166666666666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5.5753</v>
      </c>
      <c r="E4" t="n">
        <v>17.94</v>
      </c>
      <c r="F4" t="n">
        <v>14.13</v>
      </c>
      <c r="G4" t="n">
        <v>18.43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129.77</v>
      </c>
      <c r="Q4" t="n">
        <v>3549.89</v>
      </c>
      <c r="R4" t="n">
        <v>152.92</v>
      </c>
      <c r="S4" t="n">
        <v>84.39</v>
      </c>
      <c r="T4" t="n">
        <v>34235.48</v>
      </c>
      <c r="U4" t="n">
        <v>0.55</v>
      </c>
      <c r="V4" t="n">
        <v>0.84</v>
      </c>
      <c r="W4" t="n">
        <v>0.27</v>
      </c>
      <c r="X4" t="n">
        <v>2.07</v>
      </c>
      <c r="Y4" t="n">
        <v>2</v>
      </c>
      <c r="Z4" t="n">
        <v>10</v>
      </c>
      <c r="AA4" t="n">
        <v>46.6569421143246</v>
      </c>
      <c r="AB4" t="n">
        <v>66.38948906126944</v>
      </c>
      <c r="AC4" t="n">
        <v>60.17050058401017</v>
      </c>
      <c r="AD4" t="n">
        <v>46656.9421143246</v>
      </c>
      <c r="AE4" t="n">
        <v>66389.48906126944</v>
      </c>
      <c r="AF4" t="n">
        <v>2.297928151372951e-05</v>
      </c>
      <c r="AG4" t="n">
        <v>0.7475000000000001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4.8587</v>
      </c>
      <c r="E2" t="n">
        <v>20.58</v>
      </c>
      <c r="F2" t="n">
        <v>16.9</v>
      </c>
      <c r="G2" t="n">
        <v>9.75</v>
      </c>
      <c r="H2" t="n">
        <v>0.22</v>
      </c>
      <c r="I2" t="n">
        <v>104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103.69</v>
      </c>
      <c r="Q2" t="n">
        <v>3551.32</v>
      </c>
      <c r="R2" t="n">
        <v>243.83</v>
      </c>
      <c r="S2" t="n">
        <v>84.39</v>
      </c>
      <c r="T2" t="n">
        <v>79400.64999999999</v>
      </c>
      <c r="U2" t="n">
        <v>0.35</v>
      </c>
      <c r="V2" t="n">
        <v>0.7</v>
      </c>
      <c r="W2" t="n">
        <v>0.44</v>
      </c>
      <c r="X2" t="n">
        <v>4.83</v>
      </c>
      <c r="Y2" t="n">
        <v>2</v>
      </c>
      <c r="Z2" t="n">
        <v>10</v>
      </c>
      <c r="AA2" t="n">
        <v>45.33853375137729</v>
      </c>
      <c r="AB2" t="n">
        <v>64.51348832861041</v>
      </c>
      <c r="AC2" t="n">
        <v>58.4702328944072</v>
      </c>
      <c r="AD2" t="n">
        <v>45338.53375137729</v>
      </c>
      <c r="AE2" t="n">
        <v>64513.4883286104</v>
      </c>
      <c r="AF2" t="n">
        <v>2.795157315018401e-05</v>
      </c>
      <c r="AG2" t="n">
        <v>0.8574999999999999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4.8769</v>
      </c>
      <c r="E3" t="n">
        <v>20.5</v>
      </c>
      <c r="F3" t="n">
        <v>16.84</v>
      </c>
      <c r="G3" t="n">
        <v>9.81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104.65</v>
      </c>
      <c r="Q3" t="n">
        <v>3551.32</v>
      </c>
      <c r="R3" t="n">
        <v>241.81</v>
      </c>
      <c r="S3" t="n">
        <v>84.39</v>
      </c>
      <c r="T3" t="n">
        <v>78395.83</v>
      </c>
      <c r="U3" t="n">
        <v>0.35</v>
      </c>
      <c r="V3" t="n">
        <v>0.71</v>
      </c>
      <c r="W3" t="n">
        <v>0.44</v>
      </c>
      <c r="X3" t="n">
        <v>4.77</v>
      </c>
      <c r="Y3" t="n">
        <v>2</v>
      </c>
      <c r="Z3" t="n">
        <v>10</v>
      </c>
      <c r="AA3" t="n">
        <v>45.30767070686294</v>
      </c>
      <c r="AB3" t="n">
        <v>64.46957242535295</v>
      </c>
      <c r="AC3" t="n">
        <v>58.43043078235658</v>
      </c>
      <c r="AD3" t="n">
        <v>45307.67070686293</v>
      </c>
      <c r="AE3" t="n">
        <v>64469.57242535296</v>
      </c>
      <c r="AF3" t="n">
        <v>2.805627577255899e-05</v>
      </c>
      <c r="AG3" t="n">
        <v>0.8541666666666666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4.8613</v>
      </c>
      <c r="E2" t="n">
        <v>20.57</v>
      </c>
      <c r="F2" t="n">
        <v>16.47</v>
      </c>
      <c r="G2" t="n">
        <v>10.62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86</v>
      </c>
      <c r="N2" t="n">
        <v>14.77</v>
      </c>
      <c r="O2" t="n">
        <v>13481.73</v>
      </c>
      <c r="P2" t="n">
        <v>126.53</v>
      </c>
      <c r="Q2" t="n">
        <v>3550.45</v>
      </c>
      <c r="R2" t="n">
        <v>234.18</v>
      </c>
      <c r="S2" t="n">
        <v>84.39</v>
      </c>
      <c r="T2" t="n">
        <v>74628.49000000001</v>
      </c>
      <c r="U2" t="n">
        <v>0.36</v>
      </c>
      <c r="V2" t="n">
        <v>0.72</v>
      </c>
      <c r="W2" t="n">
        <v>0.3</v>
      </c>
      <c r="X2" t="n">
        <v>4.4</v>
      </c>
      <c r="Y2" t="n">
        <v>2</v>
      </c>
      <c r="Z2" t="n">
        <v>10</v>
      </c>
      <c r="AA2" t="n">
        <v>51.8688446915662</v>
      </c>
      <c r="AB2" t="n">
        <v>73.80565337593985</v>
      </c>
      <c r="AC2" t="n">
        <v>66.89196094674041</v>
      </c>
      <c r="AD2" t="n">
        <v>51868.84469156621</v>
      </c>
      <c r="AE2" t="n">
        <v>73805.65337593986</v>
      </c>
      <c r="AF2" t="n">
        <v>2.421899395213258e-05</v>
      </c>
      <c r="AG2" t="n">
        <v>0.8570833333333333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5.2566</v>
      </c>
      <c r="E3" t="n">
        <v>19.02</v>
      </c>
      <c r="F3" t="n">
        <v>15.39</v>
      </c>
      <c r="G3" t="n">
        <v>12.82</v>
      </c>
      <c r="H3" t="n">
        <v>0.32</v>
      </c>
      <c r="I3" t="n">
        <v>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111.8</v>
      </c>
      <c r="Q3" t="n">
        <v>3550.66</v>
      </c>
      <c r="R3" t="n">
        <v>194.28</v>
      </c>
      <c r="S3" t="n">
        <v>84.39</v>
      </c>
      <c r="T3" t="n">
        <v>54786.13</v>
      </c>
      <c r="U3" t="n">
        <v>0.43</v>
      </c>
      <c r="V3" t="n">
        <v>0.77</v>
      </c>
      <c r="W3" t="n">
        <v>0.35</v>
      </c>
      <c r="X3" t="n">
        <v>3.32</v>
      </c>
      <c r="Y3" t="n">
        <v>2</v>
      </c>
      <c r="Z3" t="n">
        <v>10</v>
      </c>
      <c r="AA3" t="n">
        <v>44.3187875619418</v>
      </c>
      <c r="AB3" t="n">
        <v>63.06246249149373</v>
      </c>
      <c r="AC3" t="n">
        <v>57.1551308772925</v>
      </c>
      <c r="AD3" t="n">
        <v>44318.7875619418</v>
      </c>
      <c r="AE3" t="n">
        <v>63062.46249149372</v>
      </c>
      <c r="AF3" t="n">
        <v>2.618837833681939e-05</v>
      </c>
      <c r="AG3" t="n">
        <v>0.7925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4.4495</v>
      </c>
      <c r="E2" t="n">
        <v>22.47</v>
      </c>
      <c r="F2" t="n">
        <v>18.69</v>
      </c>
      <c r="G2" t="n">
        <v>7.84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97.42</v>
      </c>
      <c r="Q2" t="n">
        <v>3552.79</v>
      </c>
      <c r="R2" t="n">
        <v>303.04</v>
      </c>
      <c r="S2" t="n">
        <v>84.39</v>
      </c>
      <c r="T2" t="n">
        <v>108810.32</v>
      </c>
      <c r="U2" t="n">
        <v>0.28</v>
      </c>
      <c r="V2" t="n">
        <v>0.64</v>
      </c>
      <c r="W2" t="n">
        <v>0.55</v>
      </c>
      <c r="X2" t="n">
        <v>6.62</v>
      </c>
      <c r="Y2" t="n">
        <v>2</v>
      </c>
      <c r="Z2" t="n">
        <v>10</v>
      </c>
      <c r="AA2" t="n">
        <v>47.36034479553187</v>
      </c>
      <c r="AB2" t="n">
        <v>67.39038072912058</v>
      </c>
      <c r="AC2" t="n">
        <v>61.07763443210201</v>
      </c>
      <c r="AD2" t="n">
        <v>47360.34479553187</v>
      </c>
      <c r="AE2" t="n">
        <v>67390.38072912057</v>
      </c>
      <c r="AF2" t="n">
        <v>2.931843318142564e-05</v>
      </c>
      <c r="AG2" t="n">
        <v>0.9362499999999999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3.3059</v>
      </c>
      <c r="E2" t="n">
        <v>30.25</v>
      </c>
      <c r="F2" t="n">
        <v>21.47</v>
      </c>
      <c r="G2" t="n">
        <v>6.82</v>
      </c>
      <c r="H2" t="n">
        <v>0.11</v>
      </c>
      <c r="I2" t="n">
        <v>189</v>
      </c>
      <c r="J2" t="n">
        <v>167.88</v>
      </c>
      <c r="K2" t="n">
        <v>51.39</v>
      </c>
      <c r="L2" t="n">
        <v>1</v>
      </c>
      <c r="M2" t="n">
        <v>187</v>
      </c>
      <c r="N2" t="n">
        <v>30.49</v>
      </c>
      <c r="O2" t="n">
        <v>20939.59</v>
      </c>
      <c r="P2" t="n">
        <v>256.33</v>
      </c>
      <c r="Q2" t="n">
        <v>3552.33</v>
      </c>
      <c r="R2" t="n">
        <v>404.82</v>
      </c>
      <c r="S2" t="n">
        <v>84.39</v>
      </c>
      <c r="T2" t="n">
        <v>159472</v>
      </c>
      <c r="U2" t="n">
        <v>0.21</v>
      </c>
      <c r="V2" t="n">
        <v>0.55</v>
      </c>
      <c r="W2" t="n">
        <v>0.44</v>
      </c>
      <c r="X2" t="n">
        <v>9.4</v>
      </c>
      <c r="Y2" t="n">
        <v>2</v>
      </c>
      <c r="Z2" t="n">
        <v>10</v>
      </c>
      <c r="AA2" t="n">
        <v>129.4411358717802</v>
      </c>
      <c r="AB2" t="n">
        <v>184.1854713280367</v>
      </c>
      <c r="AC2" t="n">
        <v>166.9320274459331</v>
      </c>
      <c r="AD2" t="n">
        <v>129441.1358717802</v>
      </c>
      <c r="AE2" t="n">
        <v>184185.4713280367</v>
      </c>
      <c r="AF2" t="n">
        <v>1.329651002251151e-05</v>
      </c>
      <c r="AG2" t="n">
        <v>1.260416666666667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5.4536</v>
      </c>
      <c r="E3" t="n">
        <v>18.34</v>
      </c>
      <c r="F3" t="n">
        <v>14.2</v>
      </c>
      <c r="G3" t="n">
        <v>16.39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140.18</v>
      </c>
      <c r="Q3" t="n">
        <v>3550.18</v>
      </c>
      <c r="R3" t="n">
        <v>156.53</v>
      </c>
      <c r="S3" t="n">
        <v>84.39</v>
      </c>
      <c r="T3" t="n">
        <v>36011.41</v>
      </c>
      <c r="U3" t="n">
        <v>0.54</v>
      </c>
      <c r="V3" t="n">
        <v>0.84</v>
      </c>
      <c r="W3" t="n">
        <v>0.23</v>
      </c>
      <c r="X3" t="n">
        <v>2.14</v>
      </c>
      <c r="Y3" t="n">
        <v>2</v>
      </c>
      <c r="Z3" t="n">
        <v>10</v>
      </c>
      <c r="AA3" t="n">
        <v>50.005163346208</v>
      </c>
      <c r="AB3" t="n">
        <v>71.15376821835552</v>
      </c>
      <c r="AC3" t="n">
        <v>64.48848925747973</v>
      </c>
      <c r="AD3" t="n">
        <v>50005.163346208</v>
      </c>
      <c r="AE3" t="n">
        <v>71153.76821835553</v>
      </c>
      <c r="AF3" t="n">
        <v>2.1934676505269e-05</v>
      </c>
      <c r="AG3" t="n">
        <v>0.7641666666666667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5.7146</v>
      </c>
      <c r="E4" t="n">
        <v>17.5</v>
      </c>
      <c r="F4" t="n">
        <v>13.67</v>
      </c>
      <c r="G4" t="n">
        <v>19.07</v>
      </c>
      <c r="H4" t="n">
        <v>0.31</v>
      </c>
      <c r="I4" t="n">
        <v>43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128.76</v>
      </c>
      <c r="Q4" t="n">
        <v>3549.73</v>
      </c>
      <c r="R4" t="n">
        <v>136.28</v>
      </c>
      <c r="S4" t="n">
        <v>84.39</v>
      </c>
      <c r="T4" t="n">
        <v>25928.23</v>
      </c>
      <c r="U4" t="n">
        <v>0.62</v>
      </c>
      <c r="V4" t="n">
        <v>0.87</v>
      </c>
      <c r="W4" t="n">
        <v>0.28</v>
      </c>
      <c r="X4" t="n">
        <v>1.61</v>
      </c>
      <c r="Y4" t="n">
        <v>2</v>
      </c>
      <c r="Z4" t="n">
        <v>10</v>
      </c>
      <c r="AA4" t="n">
        <v>45.26974375782351</v>
      </c>
      <c r="AB4" t="n">
        <v>64.41560509156996</v>
      </c>
      <c r="AC4" t="n">
        <v>58.38151880043256</v>
      </c>
      <c r="AD4" t="n">
        <v>45269.74375782351</v>
      </c>
      <c r="AE4" t="n">
        <v>64415.60509156995</v>
      </c>
      <c r="AF4" t="n">
        <v>2.29844327337924e-05</v>
      </c>
      <c r="AG4" t="n">
        <v>0.7291666666666666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4.115</v>
      </c>
      <c r="E2" t="n">
        <v>24.3</v>
      </c>
      <c r="F2" t="n">
        <v>20.37</v>
      </c>
      <c r="G2" t="n">
        <v>6.83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94.72</v>
      </c>
      <c r="Q2" t="n">
        <v>3553.71</v>
      </c>
      <c r="R2" t="n">
        <v>357.7</v>
      </c>
      <c r="S2" t="n">
        <v>84.39</v>
      </c>
      <c r="T2" t="n">
        <v>135961.84</v>
      </c>
      <c r="U2" t="n">
        <v>0.24</v>
      </c>
      <c r="V2" t="n">
        <v>0.58</v>
      </c>
      <c r="W2" t="n">
        <v>0.66</v>
      </c>
      <c r="X2" t="n">
        <v>8.289999999999999</v>
      </c>
      <c r="Y2" t="n">
        <v>2</v>
      </c>
      <c r="Z2" t="n">
        <v>10</v>
      </c>
      <c r="AA2" t="n">
        <v>50.45893675378448</v>
      </c>
      <c r="AB2" t="n">
        <v>71.79945529756341</v>
      </c>
      <c r="AC2" t="n">
        <v>65.07369205578311</v>
      </c>
      <c r="AD2" t="n">
        <v>50458.93675378448</v>
      </c>
      <c r="AE2" t="n">
        <v>71799.45529756341</v>
      </c>
      <c r="AF2" t="n">
        <v>2.966810346199562e-05</v>
      </c>
      <c r="AG2" t="n">
        <v>1.0125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18.43</v>
      </c>
      <c r="G2" t="n">
        <v>8.380000000000001</v>
      </c>
      <c r="H2" t="n">
        <v>0.13</v>
      </c>
      <c r="I2" t="n">
        <v>132</v>
      </c>
      <c r="J2" t="n">
        <v>133.21</v>
      </c>
      <c r="K2" t="n">
        <v>46.47</v>
      </c>
      <c r="L2" t="n">
        <v>1</v>
      </c>
      <c r="M2" t="n">
        <v>130</v>
      </c>
      <c r="N2" t="n">
        <v>20.75</v>
      </c>
      <c r="O2" t="n">
        <v>16663.42</v>
      </c>
      <c r="P2" t="n">
        <v>179.59</v>
      </c>
      <c r="Q2" t="n">
        <v>3551.44</v>
      </c>
      <c r="R2" t="n">
        <v>301.28</v>
      </c>
      <c r="S2" t="n">
        <v>84.39</v>
      </c>
      <c r="T2" t="n">
        <v>107982.93</v>
      </c>
      <c r="U2" t="n">
        <v>0.28</v>
      </c>
      <c r="V2" t="n">
        <v>0.64</v>
      </c>
      <c r="W2" t="n">
        <v>0.35</v>
      </c>
      <c r="X2" t="n">
        <v>6.36</v>
      </c>
      <c r="Y2" t="n">
        <v>2</v>
      </c>
      <c r="Z2" t="n">
        <v>10</v>
      </c>
      <c r="AA2" t="n">
        <v>78.34553898627148</v>
      </c>
      <c r="AB2" t="n">
        <v>111.4800942331795</v>
      </c>
      <c r="AC2" t="n">
        <v>101.0372751771723</v>
      </c>
      <c r="AD2" t="n">
        <v>78345.53898627148</v>
      </c>
      <c r="AE2" t="n">
        <v>111480.0942331795</v>
      </c>
      <c r="AF2" t="n">
        <v>1.851434193480987e-05</v>
      </c>
      <c r="AG2" t="n">
        <v>1.00875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5.4594</v>
      </c>
      <c r="E3" t="n">
        <v>18.32</v>
      </c>
      <c r="F3" t="n">
        <v>14.61</v>
      </c>
      <c r="G3" t="n">
        <v>15.66</v>
      </c>
      <c r="H3" t="n">
        <v>0.26</v>
      </c>
      <c r="I3" t="n">
        <v>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119.92</v>
      </c>
      <c r="Q3" t="n">
        <v>3550.64</v>
      </c>
      <c r="R3" t="n">
        <v>168.85</v>
      </c>
      <c r="S3" t="n">
        <v>84.39</v>
      </c>
      <c r="T3" t="n">
        <v>42151.58</v>
      </c>
      <c r="U3" t="n">
        <v>0.5</v>
      </c>
      <c r="V3" t="n">
        <v>0.8100000000000001</v>
      </c>
      <c r="W3" t="n">
        <v>0.3</v>
      </c>
      <c r="X3" t="n">
        <v>2.55</v>
      </c>
      <c r="Y3" t="n">
        <v>2</v>
      </c>
      <c r="Z3" t="n">
        <v>10</v>
      </c>
      <c r="AA3" t="n">
        <v>45.02971761933145</v>
      </c>
      <c r="AB3" t="n">
        <v>64.07406507686478</v>
      </c>
      <c r="AC3" t="n">
        <v>58.07197230527389</v>
      </c>
      <c r="AD3" t="n">
        <v>45029.71761933145</v>
      </c>
      <c r="AE3" t="n">
        <v>64074.06507686479</v>
      </c>
      <c r="AF3" t="n">
        <v>2.446738117181888e-05</v>
      </c>
      <c r="AG3" t="n">
        <v>0.7633333333333333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3.6946</v>
      </c>
      <c r="E2" t="n">
        <v>27.07</v>
      </c>
      <c r="F2" t="n">
        <v>19.9</v>
      </c>
      <c r="G2" t="n">
        <v>7.46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216.83</v>
      </c>
      <c r="Q2" t="n">
        <v>3552.06</v>
      </c>
      <c r="R2" t="n">
        <v>351.58</v>
      </c>
      <c r="S2" t="n">
        <v>84.39</v>
      </c>
      <c r="T2" t="n">
        <v>132995.99</v>
      </c>
      <c r="U2" t="n">
        <v>0.24</v>
      </c>
      <c r="V2" t="n">
        <v>0.6</v>
      </c>
      <c r="W2" t="n">
        <v>0.39</v>
      </c>
      <c r="X2" t="n">
        <v>7.83</v>
      </c>
      <c r="Y2" t="n">
        <v>2</v>
      </c>
      <c r="Z2" t="n">
        <v>10</v>
      </c>
      <c r="AA2" t="n">
        <v>101.2692495590955</v>
      </c>
      <c r="AB2" t="n">
        <v>144.0988935662238</v>
      </c>
      <c r="AC2" t="n">
        <v>130.600531530978</v>
      </c>
      <c r="AD2" t="n">
        <v>101269.2495590954</v>
      </c>
      <c r="AE2" t="n">
        <v>144098.8935662238</v>
      </c>
      <c r="AF2" t="n">
        <v>1.56293717371754e-05</v>
      </c>
      <c r="AG2" t="n">
        <v>1.127916666666667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5.518</v>
      </c>
      <c r="E3" t="n">
        <v>18.12</v>
      </c>
      <c r="F3" t="n">
        <v>14.32</v>
      </c>
      <c r="G3" t="n">
        <v>17.18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9</v>
      </c>
      <c r="N3" t="n">
        <v>25.73</v>
      </c>
      <c r="O3" t="n">
        <v>18959.54</v>
      </c>
      <c r="P3" t="n">
        <v>126.68</v>
      </c>
      <c r="Q3" t="n">
        <v>3550.98</v>
      </c>
      <c r="R3" t="n">
        <v>159.44</v>
      </c>
      <c r="S3" t="n">
        <v>84.39</v>
      </c>
      <c r="T3" t="n">
        <v>37474.15</v>
      </c>
      <c r="U3" t="n">
        <v>0.53</v>
      </c>
      <c r="V3" t="n">
        <v>0.83</v>
      </c>
      <c r="W3" t="n">
        <v>0.27</v>
      </c>
      <c r="X3" t="n">
        <v>2.25</v>
      </c>
      <c r="Y3" t="n">
        <v>2</v>
      </c>
      <c r="Z3" t="n">
        <v>10</v>
      </c>
      <c r="AA3" t="n">
        <v>46.36557997784959</v>
      </c>
      <c r="AB3" t="n">
        <v>65.97490159591518</v>
      </c>
      <c r="AC3" t="n">
        <v>59.79474930652687</v>
      </c>
      <c r="AD3" t="n">
        <v>46365.57997784959</v>
      </c>
      <c r="AE3" t="n">
        <v>65974.90159591519</v>
      </c>
      <c r="AF3" t="n">
        <v>2.3342952754218e-05</v>
      </c>
      <c r="AG3" t="n">
        <v>0.755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5.5224</v>
      </c>
      <c r="E4" t="n">
        <v>18.11</v>
      </c>
      <c r="F4" t="n">
        <v>14.33</v>
      </c>
      <c r="G4" t="n">
        <v>17.55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127.21</v>
      </c>
      <c r="Q4" t="n">
        <v>3550.92</v>
      </c>
      <c r="R4" t="n">
        <v>159.68</v>
      </c>
      <c r="S4" t="n">
        <v>84.39</v>
      </c>
      <c r="T4" t="n">
        <v>37601.31</v>
      </c>
      <c r="U4" t="n">
        <v>0.53</v>
      </c>
      <c r="V4" t="n">
        <v>0.83</v>
      </c>
      <c r="W4" t="n">
        <v>0.28</v>
      </c>
      <c r="X4" t="n">
        <v>2.27</v>
      </c>
      <c r="Y4" t="n">
        <v>2</v>
      </c>
      <c r="Z4" t="n">
        <v>10</v>
      </c>
      <c r="AA4" t="n">
        <v>46.43455072968256</v>
      </c>
      <c r="AB4" t="n">
        <v>66.07304203904877</v>
      </c>
      <c r="AC4" t="n">
        <v>59.88369651299563</v>
      </c>
      <c r="AD4" t="n">
        <v>46434.55072968256</v>
      </c>
      <c r="AE4" t="n">
        <v>66073.04203904877</v>
      </c>
      <c r="AF4" t="n">
        <v>2.336156619969074e-05</v>
      </c>
      <c r="AG4" t="n">
        <v>0.7545833333333333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2.9131</v>
      </c>
      <c r="E2" t="n">
        <v>34.33</v>
      </c>
      <c r="F2" t="n">
        <v>23.48</v>
      </c>
      <c r="G2" t="n">
        <v>6.26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303.79</v>
      </c>
      <c r="Q2" t="n">
        <v>3553.06</v>
      </c>
      <c r="R2" t="n">
        <v>473.79</v>
      </c>
      <c r="S2" t="n">
        <v>84.39</v>
      </c>
      <c r="T2" t="n">
        <v>193772.8</v>
      </c>
      <c r="U2" t="n">
        <v>0.18</v>
      </c>
      <c r="V2" t="n">
        <v>0.51</v>
      </c>
      <c r="W2" t="n">
        <v>0.5</v>
      </c>
      <c r="X2" t="n">
        <v>11.41</v>
      </c>
      <c r="Y2" t="n">
        <v>2</v>
      </c>
      <c r="Z2" t="n">
        <v>10</v>
      </c>
      <c r="AA2" t="n">
        <v>169.1345160336364</v>
      </c>
      <c r="AB2" t="n">
        <v>240.6663101624246</v>
      </c>
      <c r="AC2" t="n">
        <v>218.1220636115949</v>
      </c>
      <c r="AD2" t="n">
        <v>169134.5160336364</v>
      </c>
      <c r="AE2" t="n">
        <v>240666.3101624246</v>
      </c>
      <c r="AF2" t="n">
        <v>1.120259881761258e-05</v>
      </c>
      <c r="AG2" t="n">
        <v>1.430416666666667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5.1293</v>
      </c>
      <c r="E3" t="n">
        <v>19.5</v>
      </c>
      <c r="F3" t="n">
        <v>14.76</v>
      </c>
      <c r="G3" t="n">
        <v>14.51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165.48</v>
      </c>
      <c r="Q3" t="n">
        <v>3549.83</v>
      </c>
      <c r="R3" t="n">
        <v>176.23</v>
      </c>
      <c r="S3" t="n">
        <v>84.39</v>
      </c>
      <c r="T3" t="n">
        <v>45815.44</v>
      </c>
      <c r="U3" t="n">
        <v>0.48</v>
      </c>
      <c r="V3" t="n">
        <v>0.8</v>
      </c>
      <c r="W3" t="n">
        <v>0.23</v>
      </c>
      <c r="X3" t="n">
        <v>2.69</v>
      </c>
      <c r="Y3" t="n">
        <v>2</v>
      </c>
      <c r="Z3" t="n">
        <v>10</v>
      </c>
      <c r="AA3" t="n">
        <v>59.39981297086997</v>
      </c>
      <c r="AB3" t="n">
        <v>84.52168219270379</v>
      </c>
      <c r="AC3" t="n">
        <v>76.60417333600358</v>
      </c>
      <c r="AD3" t="n">
        <v>59399.81297086997</v>
      </c>
      <c r="AE3" t="n">
        <v>84521.6821927038</v>
      </c>
      <c r="AF3" t="n">
        <v>1.972520343111469e-05</v>
      </c>
      <c r="AG3" t="n">
        <v>0.8125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5.6217</v>
      </c>
      <c r="E4" t="n">
        <v>17.79</v>
      </c>
      <c r="F4" t="n">
        <v>13.87</v>
      </c>
      <c r="G4" t="n">
        <v>21.34</v>
      </c>
      <c r="H4" t="n">
        <v>0.28</v>
      </c>
      <c r="I4" t="n">
        <v>39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138.36</v>
      </c>
      <c r="Q4" t="n">
        <v>3550.55</v>
      </c>
      <c r="R4" t="n">
        <v>144.41</v>
      </c>
      <c r="S4" t="n">
        <v>84.39</v>
      </c>
      <c r="T4" t="n">
        <v>30012.52</v>
      </c>
      <c r="U4" t="n">
        <v>0.58</v>
      </c>
      <c r="V4" t="n">
        <v>0.86</v>
      </c>
      <c r="W4" t="n">
        <v>0.25</v>
      </c>
      <c r="X4" t="n">
        <v>1.8</v>
      </c>
      <c r="Y4" t="n">
        <v>2</v>
      </c>
      <c r="Z4" t="n">
        <v>10</v>
      </c>
      <c r="AA4" t="n">
        <v>48.62017812245786</v>
      </c>
      <c r="AB4" t="n">
        <v>69.18303337815105</v>
      </c>
      <c r="AC4" t="n">
        <v>62.70236161091685</v>
      </c>
      <c r="AD4" t="n">
        <v>48620.17812245786</v>
      </c>
      <c r="AE4" t="n">
        <v>69183.03337815106</v>
      </c>
      <c r="AF4" t="n">
        <v>2.161877373690318e-05</v>
      </c>
      <c r="AG4" t="n">
        <v>0.74125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4.602</v>
      </c>
      <c r="E2" t="n">
        <v>21.73</v>
      </c>
      <c r="F2" t="n">
        <v>17.11</v>
      </c>
      <c r="G2" t="n">
        <v>9.69</v>
      </c>
      <c r="H2" t="n">
        <v>0.15</v>
      </c>
      <c r="I2" t="n">
        <v>106</v>
      </c>
      <c r="J2" t="n">
        <v>116.05</v>
      </c>
      <c r="K2" t="n">
        <v>43.4</v>
      </c>
      <c r="L2" t="n">
        <v>1</v>
      </c>
      <c r="M2" t="n">
        <v>104</v>
      </c>
      <c r="N2" t="n">
        <v>16.65</v>
      </c>
      <c r="O2" t="n">
        <v>14546.17</v>
      </c>
      <c r="P2" t="n">
        <v>144.49</v>
      </c>
      <c r="Q2" t="n">
        <v>3550.71</v>
      </c>
      <c r="R2" t="n">
        <v>256.31</v>
      </c>
      <c r="S2" t="n">
        <v>84.39</v>
      </c>
      <c r="T2" t="n">
        <v>85629.09</v>
      </c>
      <c r="U2" t="n">
        <v>0.33</v>
      </c>
      <c r="V2" t="n">
        <v>0.6899999999999999</v>
      </c>
      <c r="W2" t="n">
        <v>0.31</v>
      </c>
      <c r="X2" t="n">
        <v>5.05</v>
      </c>
      <c r="Y2" t="n">
        <v>2</v>
      </c>
      <c r="Z2" t="n">
        <v>10</v>
      </c>
      <c r="AA2" t="n">
        <v>59.96034033060253</v>
      </c>
      <c r="AB2" t="n">
        <v>85.31927250469407</v>
      </c>
      <c r="AC2" t="n">
        <v>77.32704993909283</v>
      </c>
      <c r="AD2" t="n">
        <v>59960.34033060254</v>
      </c>
      <c r="AE2" t="n">
        <v>85319.27250469408</v>
      </c>
      <c r="AF2" t="n">
        <v>2.206245337804611e-05</v>
      </c>
      <c r="AG2" t="n">
        <v>0.9054166666666666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5.3358</v>
      </c>
      <c r="E3" t="n">
        <v>18.74</v>
      </c>
      <c r="F3" t="n">
        <v>15.08</v>
      </c>
      <c r="G3" t="n">
        <v>13.71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114.47</v>
      </c>
      <c r="Q3" t="n">
        <v>3550.91</v>
      </c>
      <c r="R3" t="n">
        <v>184.21</v>
      </c>
      <c r="S3" t="n">
        <v>84.39</v>
      </c>
      <c r="T3" t="n">
        <v>49782.39</v>
      </c>
      <c r="U3" t="n">
        <v>0.46</v>
      </c>
      <c r="V3" t="n">
        <v>0.79</v>
      </c>
      <c r="W3" t="n">
        <v>0.33</v>
      </c>
      <c r="X3" t="n">
        <v>3.01</v>
      </c>
      <c r="Y3" t="n">
        <v>2</v>
      </c>
      <c r="Z3" t="n">
        <v>10</v>
      </c>
      <c r="AA3" t="n">
        <v>44.4600424489917</v>
      </c>
      <c r="AB3" t="n">
        <v>63.26345808515399</v>
      </c>
      <c r="AC3" t="n">
        <v>57.33729835073945</v>
      </c>
      <c r="AD3" t="n">
        <v>44460.0424489917</v>
      </c>
      <c r="AE3" t="n">
        <v>63263.45808515399</v>
      </c>
      <c r="AF3" t="n">
        <v>2.558036478369805e-05</v>
      </c>
      <c r="AG3" t="n">
        <v>0.7808333333333333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16.26</v>
      </c>
      <c r="G2" t="n">
        <v>10.72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106.07</v>
      </c>
      <c r="Q2" t="n">
        <v>3550.25</v>
      </c>
      <c r="R2" t="n">
        <v>223.19</v>
      </c>
      <c r="S2" t="n">
        <v>84.39</v>
      </c>
      <c r="T2" t="n">
        <v>69146.34</v>
      </c>
      <c r="U2" t="n">
        <v>0.38</v>
      </c>
      <c r="V2" t="n">
        <v>0.73</v>
      </c>
      <c r="W2" t="n">
        <v>0.39</v>
      </c>
      <c r="X2" t="n">
        <v>4.19</v>
      </c>
      <c r="Y2" t="n">
        <v>2</v>
      </c>
      <c r="Z2" t="n">
        <v>10</v>
      </c>
      <c r="AA2" t="n">
        <v>44.63761304775191</v>
      </c>
      <c r="AB2" t="n">
        <v>63.51612833720564</v>
      </c>
      <c r="AC2" t="n">
        <v>57.56629989546609</v>
      </c>
      <c r="AD2" t="n">
        <v>44637.61304775191</v>
      </c>
      <c r="AE2" t="n">
        <v>63516.12833720564</v>
      </c>
      <c r="AF2" t="n">
        <v>2.737114376179399e-05</v>
      </c>
      <c r="AG2" t="n">
        <v>0.8300000000000001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5.0403</v>
      </c>
      <c r="E3" t="n">
        <v>19.84</v>
      </c>
      <c r="F3" t="n">
        <v>16.2</v>
      </c>
      <c r="G3" t="n">
        <v>10.8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106.82</v>
      </c>
      <c r="Q3" t="n">
        <v>3550.39</v>
      </c>
      <c r="R3" t="n">
        <v>221.04</v>
      </c>
      <c r="S3" t="n">
        <v>84.39</v>
      </c>
      <c r="T3" t="n">
        <v>68075.03</v>
      </c>
      <c r="U3" t="n">
        <v>0.38</v>
      </c>
      <c r="V3" t="n">
        <v>0.73</v>
      </c>
      <c r="W3" t="n">
        <v>0.4</v>
      </c>
      <c r="X3" t="n">
        <v>4.13</v>
      </c>
      <c r="Y3" t="n">
        <v>2</v>
      </c>
      <c r="Z3" t="n">
        <v>10</v>
      </c>
      <c r="AA3" t="n">
        <v>44.55827739649627</v>
      </c>
      <c r="AB3" t="n">
        <v>63.40323938408277</v>
      </c>
      <c r="AC3" t="n">
        <v>57.46398573526007</v>
      </c>
      <c r="AD3" t="n">
        <v>44558.27739649627</v>
      </c>
      <c r="AE3" t="n">
        <v>63403.23938408276</v>
      </c>
      <c r="AF3" t="n">
        <v>2.747580727381854e-05</v>
      </c>
      <c r="AG3" t="n">
        <v>0.8266666666666667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2.7346</v>
      </c>
      <c r="E2" t="n">
        <v>36.57</v>
      </c>
      <c r="F2" t="n">
        <v>24.56</v>
      </c>
      <c r="G2" t="n">
        <v>6.04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329.44</v>
      </c>
      <c r="Q2" t="n">
        <v>3554.26</v>
      </c>
      <c r="R2" t="n">
        <v>510.83</v>
      </c>
      <c r="S2" t="n">
        <v>84.39</v>
      </c>
      <c r="T2" t="n">
        <v>212200.11</v>
      </c>
      <c r="U2" t="n">
        <v>0.17</v>
      </c>
      <c r="V2" t="n">
        <v>0.48</v>
      </c>
      <c r="W2" t="n">
        <v>0.53</v>
      </c>
      <c r="X2" t="n">
        <v>12.48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4.9687</v>
      </c>
      <c r="E3" t="n">
        <v>20.13</v>
      </c>
      <c r="F3" t="n">
        <v>15.04</v>
      </c>
      <c r="G3" t="n">
        <v>13.68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178.32</v>
      </c>
      <c r="Q3" t="n">
        <v>3550.61</v>
      </c>
      <c r="R3" t="n">
        <v>185.86</v>
      </c>
      <c r="S3" t="n">
        <v>84.39</v>
      </c>
      <c r="T3" t="n">
        <v>50603.55</v>
      </c>
      <c r="U3" t="n">
        <v>0.45</v>
      </c>
      <c r="V3" t="n">
        <v>0.79</v>
      </c>
      <c r="W3" t="n">
        <v>0.24</v>
      </c>
      <c r="X3" t="n">
        <v>2.98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5.6123</v>
      </c>
      <c r="E4" t="n">
        <v>17.82</v>
      </c>
      <c r="F4" t="n">
        <v>13.82</v>
      </c>
      <c r="G4" t="n">
        <v>21.83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142.8</v>
      </c>
      <c r="Q4" t="n">
        <v>3549.87</v>
      </c>
      <c r="R4" t="n">
        <v>143.25</v>
      </c>
      <c r="S4" t="n">
        <v>84.39</v>
      </c>
      <c r="T4" t="n">
        <v>29442.15</v>
      </c>
      <c r="U4" t="n">
        <v>0.59</v>
      </c>
      <c r="V4" t="n">
        <v>0.86</v>
      </c>
      <c r="W4" t="n">
        <v>0.24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5.6551</v>
      </c>
      <c r="E5" t="n">
        <v>17.68</v>
      </c>
      <c r="F5" t="n">
        <v>13.73</v>
      </c>
      <c r="G5" t="n">
        <v>22.26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141.98</v>
      </c>
      <c r="Q5" t="n">
        <v>3550.02</v>
      </c>
      <c r="R5" t="n">
        <v>139.67</v>
      </c>
      <c r="S5" t="n">
        <v>84.39</v>
      </c>
      <c r="T5" t="n">
        <v>27655.08</v>
      </c>
      <c r="U5" t="n">
        <v>0.6</v>
      </c>
      <c r="V5" t="n">
        <v>0.86</v>
      </c>
      <c r="W5" t="n">
        <v>0.24</v>
      </c>
      <c r="X5" t="n">
        <v>1.66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5.0211</v>
      </c>
      <c r="E6" t="n">
        <v>19.92</v>
      </c>
      <c r="F6" t="n">
        <v>16.26</v>
      </c>
      <c r="G6" t="n">
        <v>10.72</v>
      </c>
      <c r="H6" t="n">
        <v>0.2</v>
      </c>
      <c r="I6" t="n">
        <v>91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106.07</v>
      </c>
      <c r="Q6" t="n">
        <v>3550.25</v>
      </c>
      <c r="R6" t="n">
        <v>223.19</v>
      </c>
      <c r="S6" t="n">
        <v>84.39</v>
      </c>
      <c r="T6" t="n">
        <v>69146.34</v>
      </c>
      <c r="U6" t="n">
        <v>0.38</v>
      </c>
      <c r="V6" t="n">
        <v>0.73</v>
      </c>
      <c r="W6" t="n">
        <v>0.39</v>
      </c>
      <c r="X6" t="n">
        <v>4.19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5.0403</v>
      </c>
      <c r="E7" t="n">
        <v>19.84</v>
      </c>
      <c r="F7" t="n">
        <v>16.2</v>
      </c>
      <c r="G7" t="n">
        <v>10.8</v>
      </c>
      <c r="H7" t="n">
        <v>0.39</v>
      </c>
      <c r="I7" t="n">
        <v>90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106.82</v>
      </c>
      <c r="Q7" t="n">
        <v>3550.39</v>
      </c>
      <c r="R7" t="n">
        <v>221.04</v>
      </c>
      <c r="S7" t="n">
        <v>84.39</v>
      </c>
      <c r="T7" t="n">
        <v>68075.03</v>
      </c>
      <c r="U7" t="n">
        <v>0.38</v>
      </c>
      <c r="V7" t="n">
        <v>0.73</v>
      </c>
      <c r="W7" t="n">
        <v>0.4</v>
      </c>
      <c r="X7" t="n">
        <v>4.13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4.6876</v>
      </c>
      <c r="E8" t="n">
        <v>21.33</v>
      </c>
      <c r="F8" t="n">
        <v>17.62</v>
      </c>
      <c r="G8" t="n">
        <v>8.81</v>
      </c>
      <c r="H8" t="n">
        <v>0.24</v>
      </c>
      <c r="I8" t="n">
        <v>120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100.44</v>
      </c>
      <c r="Q8" t="n">
        <v>3551.4</v>
      </c>
      <c r="R8" t="n">
        <v>267.71</v>
      </c>
      <c r="S8" t="n">
        <v>84.39</v>
      </c>
      <c r="T8" t="n">
        <v>91261.23</v>
      </c>
      <c r="U8" t="n">
        <v>0.32</v>
      </c>
      <c r="V8" t="n">
        <v>0.67</v>
      </c>
      <c r="W8" t="n">
        <v>0.49</v>
      </c>
      <c r="X8" t="n">
        <v>5.55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3.6372</v>
      </c>
      <c r="E9" t="n">
        <v>27.49</v>
      </c>
      <c r="F9" t="n">
        <v>23.15</v>
      </c>
      <c r="G9" t="n">
        <v>5.84</v>
      </c>
      <c r="H9" t="n">
        <v>0.43</v>
      </c>
      <c r="I9" t="n">
        <v>238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90.69</v>
      </c>
      <c r="Q9" t="n">
        <v>3553.83</v>
      </c>
      <c r="R9" t="n">
        <v>449.37</v>
      </c>
      <c r="S9" t="n">
        <v>84.39</v>
      </c>
      <c r="T9" t="n">
        <v>181502.07</v>
      </c>
      <c r="U9" t="n">
        <v>0.19</v>
      </c>
      <c r="V9" t="n">
        <v>0.51</v>
      </c>
      <c r="W9" t="n">
        <v>0.83</v>
      </c>
      <c r="X9" t="n">
        <v>11.08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3.9024</v>
      </c>
      <c r="E10" t="n">
        <v>25.63</v>
      </c>
      <c r="F10" t="n">
        <v>19.18</v>
      </c>
      <c r="G10" t="n">
        <v>7.88</v>
      </c>
      <c r="H10" t="n">
        <v>0.12</v>
      </c>
      <c r="I10" t="n">
        <v>146</v>
      </c>
      <c r="J10" t="n">
        <v>141.81</v>
      </c>
      <c r="K10" t="n">
        <v>47.83</v>
      </c>
      <c r="L10" t="n">
        <v>1</v>
      </c>
      <c r="M10" t="n">
        <v>144</v>
      </c>
      <c r="N10" t="n">
        <v>22.98</v>
      </c>
      <c r="O10" t="n">
        <v>17723.39</v>
      </c>
      <c r="P10" t="n">
        <v>198.25</v>
      </c>
      <c r="Q10" t="n">
        <v>3551.77</v>
      </c>
      <c r="R10" t="n">
        <v>326.67</v>
      </c>
      <c r="S10" t="n">
        <v>84.39</v>
      </c>
      <c r="T10" t="n">
        <v>120607.72</v>
      </c>
      <c r="U10" t="n">
        <v>0.26</v>
      </c>
      <c r="V10" t="n">
        <v>0.62</v>
      </c>
      <c r="W10" t="n">
        <v>0.37</v>
      </c>
      <c r="X10" t="n">
        <v>7.11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5.4799</v>
      </c>
      <c r="E11" t="n">
        <v>18.25</v>
      </c>
      <c r="F11" t="n">
        <v>14.49</v>
      </c>
      <c r="G11" t="n">
        <v>16.4</v>
      </c>
      <c r="H11" t="n">
        <v>0.25</v>
      </c>
      <c r="I11" t="n">
        <v>53</v>
      </c>
      <c r="J11" t="n">
        <v>143.17</v>
      </c>
      <c r="K11" t="n">
        <v>47.83</v>
      </c>
      <c r="L11" t="n">
        <v>2</v>
      </c>
      <c r="M11" t="n">
        <v>2</v>
      </c>
      <c r="N11" t="n">
        <v>23.34</v>
      </c>
      <c r="O11" t="n">
        <v>17891.86</v>
      </c>
      <c r="P11" t="n">
        <v>123.33</v>
      </c>
      <c r="Q11" t="n">
        <v>3550.22</v>
      </c>
      <c r="R11" t="n">
        <v>164.75</v>
      </c>
      <c r="S11" t="n">
        <v>84.39</v>
      </c>
      <c r="T11" t="n">
        <v>40114.52</v>
      </c>
      <c r="U11" t="n">
        <v>0.51</v>
      </c>
      <c r="V11" t="n">
        <v>0.82</v>
      </c>
      <c r="W11" t="n">
        <v>0.29</v>
      </c>
      <c r="X11" t="n">
        <v>2.42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5.5048</v>
      </c>
      <c r="E12" t="n">
        <v>18.17</v>
      </c>
      <c r="F12" t="n">
        <v>14.44</v>
      </c>
      <c r="G12" t="n">
        <v>16.66</v>
      </c>
      <c r="H12" t="n">
        <v>0.37</v>
      </c>
      <c r="I12" t="n">
        <v>52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123.62</v>
      </c>
      <c r="Q12" t="n">
        <v>3550.17</v>
      </c>
      <c r="R12" t="n">
        <v>162.95</v>
      </c>
      <c r="S12" t="n">
        <v>84.39</v>
      </c>
      <c r="T12" t="n">
        <v>39220.35</v>
      </c>
      <c r="U12" t="n">
        <v>0.52</v>
      </c>
      <c r="V12" t="n">
        <v>0.82</v>
      </c>
      <c r="W12" t="n">
        <v>0.29</v>
      </c>
      <c r="X12" t="n">
        <v>2.37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3.1095</v>
      </c>
      <c r="E13" t="n">
        <v>32.16</v>
      </c>
      <c r="F13" t="n">
        <v>22.41</v>
      </c>
      <c r="G13" t="n">
        <v>6.53</v>
      </c>
      <c r="H13" t="n">
        <v>0.1</v>
      </c>
      <c r="I13" t="n">
        <v>206</v>
      </c>
      <c r="J13" t="n">
        <v>176.73</v>
      </c>
      <c r="K13" t="n">
        <v>52.44</v>
      </c>
      <c r="L13" t="n">
        <v>1</v>
      </c>
      <c r="M13" t="n">
        <v>204</v>
      </c>
      <c r="N13" t="n">
        <v>33.29</v>
      </c>
      <c r="O13" t="n">
        <v>22031.19</v>
      </c>
      <c r="P13" t="n">
        <v>278.86</v>
      </c>
      <c r="Q13" t="n">
        <v>3552.26</v>
      </c>
      <c r="R13" t="n">
        <v>437.22</v>
      </c>
      <c r="S13" t="n">
        <v>84.39</v>
      </c>
      <c r="T13" t="n">
        <v>175584.86</v>
      </c>
      <c r="U13" t="n">
        <v>0.19</v>
      </c>
      <c r="V13" t="n">
        <v>0.53</v>
      </c>
      <c r="W13" t="n">
        <v>0.47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5.2689</v>
      </c>
      <c r="E14" t="n">
        <v>18.98</v>
      </c>
      <c r="F14" t="n">
        <v>14.53</v>
      </c>
      <c r="G14" t="n">
        <v>15.3</v>
      </c>
      <c r="H14" t="n">
        <v>0.2</v>
      </c>
      <c r="I14" t="n">
        <v>57</v>
      </c>
      <c r="J14" t="n">
        <v>178.21</v>
      </c>
      <c r="K14" t="n">
        <v>52.44</v>
      </c>
      <c r="L14" t="n">
        <v>2</v>
      </c>
      <c r="M14" t="n">
        <v>55</v>
      </c>
      <c r="N14" t="n">
        <v>33.77</v>
      </c>
      <c r="O14" t="n">
        <v>22213.89</v>
      </c>
      <c r="P14" t="n">
        <v>153.84</v>
      </c>
      <c r="Q14" t="n">
        <v>3550.38</v>
      </c>
      <c r="R14" t="n">
        <v>168.34</v>
      </c>
      <c r="S14" t="n">
        <v>84.39</v>
      </c>
      <c r="T14" t="n">
        <v>41891.49</v>
      </c>
      <c r="U14" t="n">
        <v>0.5</v>
      </c>
      <c r="V14" t="n">
        <v>0.82</v>
      </c>
      <c r="W14" t="n">
        <v>0.23</v>
      </c>
      <c r="X14" t="n">
        <v>2.47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5.6112</v>
      </c>
      <c r="E15" t="n">
        <v>17.82</v>
      </c>
      <c r="F15" t="n">
        <v>13.94</v>
      </c>
      <c r="G15" t="n">
        <v>20.4</v>
      </c>
      <c r="H15" t="n">
        <v>0.3</v>
      </c>
      <c r="I15" t="n">
        <v>41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135.62</v>
      </c>
      <c r="Q15" t="n">
        <v>3551.04</v>
      </c>
      <c r="R15" t="n">
        <v>146.78</v>
      </c>
      <c r="S15" t="n">
        <v>84.39</v>
      </c>
      <c r="T15" t="n">
        <v>31191.36</v>
      </c>
      <c r="U15" t="n">
        <v>0.57</v>
      </c>
      <c r="V15" t="n">
        <v>0.85</v>
      </c>
      <c r="W15" t="n">
        <v>0.26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2.9245</v>
      </c>
      <c r="E16" t="n">
        <v>34.19</v>
      </c>
      <c r="F16" t="n">
        <v>28.6</v>
      </c>
      <c r="G16" t="n">
        <v>4.83</v>
      </c>
      <c r="H16" t="n">
        <v>0.64</v>
      </c>
      <c r="I16" t="n">
        <v>355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82.52</v>
      </c>
      <c r="Q16" t="n">
        <v>3557.53</v>
      </c>
      <c r="R16" t="n">
        <v>628.25</v>
      </c>
      <c r="S16" t="n">
        <v>84.39</v>
      </c>
      <c r="T16" t="n">
        <v>270356.73</v>
      </c>
      <c r="U16" t="n">
        <v>0.13</v>
      </c>
      <c r="V16" t="n">
        <v>0.42</v>
      </c>
      <c r="W16" t="n">
        <v>1.17</v>
      </c>
      <c r="X16" t="n">
        <v>16.52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5.0371</v>
      </c>
      <c r="E17" t="n">
        <v>19.85</v>
      </c>
      <c r="F17" t="n">
        <v>16.1</v>
      </c>
      <c r="G17" t="n">
        <v>11.23</v>
      </c>
      <c r="H17" t="n">
        <v>0.18</v>
      </c>
      <c r="I17" t="n">
        <v>86</v>
      </c>
      <c r="J17" t="n">
        <v>98.70999999999999</v>
      </c>
      <c r="K17" t="n">
        <v>39.72</v>
      </c>
      <c r="L17" t="n">
        <v>1</v>
      </c>
      <c r="M17" t="n">
        <v>35</v>
      </c>
      <c r="N17" t="n">
        <v>12.99</v>
      </c>
      <c r="O17" t="n">
        <v>12407.75</v>
      </c>
      <c r="P17" t="n">
        <v>112.64</v>
      </c>
      <c r="Q17" t="n">
        <v>3551.08</v>
      </c>
      <c r="R17" t="n">
        <v>219.47</v>
      </c>
      <c r="S17" t="n">
        <v>84.39</v>
      </c>
      <c r="T17" t="n">
        <v>67309.55</v>
      </c>
      <c r="U17" t="n">
        <v>0.38</v>
      </c>
      <c r="V17" t="n">
        <v>0.74</v>
      </c>
      <c r="W17" t="n">
        <v>0.34</v>
      </c>
      <c r="X17" t="n">
        <v>4.03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5.1604</v>
      </c>
      <c r="E18" t="n">
        <v>19.38</v>
      </c>
      <c r="F18" t="n">
        <v>15.75</v>
      </c>
      <c r="G18" t="n">
        <v>11.81</v>
      </c>
      <c r="H18" t="n">
        <v>0.35</v>
      </c>
      <c r="I18" t="n">
        <v>80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109.26</v>
      </c>
      <c r="Q18" t="n">
        <v>3551.09</v>
      </c>
      <c r="R18" t="n">
        <v>206.1</v>
      </c>
      <c r="S18" t="n">
        <v>84.39</v>
      </c>
      <c r="T18" t="n">
        <v>60655.93</v>
      </c>
      <c r="U18" t="n">
        <v>0.41</v>
      </c>
      <c r="V18" t="n">
        <v>0.75</v>
      </c>
      <c r="W18" t="n">
        <v>0.37</v>
      </c>
      <c r="X18" t="n">
        <v>3.68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4.3551</v>
      </c>
      <c r="E19" t="n">
        <v>22.96</v>
      </c>
      <c r="F19" t="n">
        <v>17.79</v>
      </c>
      <c r="G19" t="n">
        <v>8.970000000000001</v>
      </c>
      <c r="H19" t="n">
        <v>0.14</v>
      </c>
      <c r="I19" t="n">
        <v>119</v>
      </c>
      <c r="J19" t="n">
        <v>124.63</v>
      </c>
      <c r="K19" t="n">
        <v>45</v>
      </c>
      <c r="L19" t="n">
        <v>1</v>
      </c>
      <c r="M19" t="n">
        <v>117</v>
      </c>
      <c r="N19" t="n">
        <v>18.64</v>
      </c>
      <c r="O19" t="n">
        <v>15605.44</v>
      </c>
      <c r="P19" t="n">
        <v>162.19</v>
      </c>
      <c r="Q19" t="n">
        <v>3551.08</v>
      </c>
      <c r="R19" t="n">
        <v>279.87</v>
      </c>
      <c r="S19" t="n">
        <v>84.39</v>
      </c>
      <c r="T19" t="n">
        <v>97346.89999999999</v>
      </c>
      <c r="U19" t="n">
        <v>0.3</v>
      </c>
      <c r="V19" t="n">
        <v>0.67</v>
      </c>
      <c r="W19" t="n">
        <v>0.32</v>
      </c>
      <c r="X19" t="n">
        <v>5.72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5.3867</v>
      </c>
      <c r="E20" t="n">
        <v>18.56</v>
      </c>
      <c r="F20" t="n">
        <v>14.87</v>
      </c>
      <c r="G20" t="n">
        <v>14.63</v>
      </c>
      <c r="H20" t="n">
        <v>0.28</v>
      </c>
      <c r="I20" t="n">
        <v>61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117.8</v>
      </c>
      <c r="Q20" t="n">
        <v>3550.52</v>
      </c>
      <c r="R20" t="n">
        <v>177.41</v>
      </c>
      <c r="S20" t="n">
        <v>84.39</v>
      </c>
      <c r="T20" t="n">
        <v>46404.88</v>
      </c>
      <c r="U20" t="n">
        <v>0.48</v>
      </c>
      <c r="V20" t="n">
        <v>0.8</v>
      </c>
      <c r="W20" t="n">
        <v>0.32</v>
      </c>
      <c r="X20" t="n">
        <v>2.81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3.4992</v>
      </c>
      <c r="E21" t="n">
        <v>28.58</v>
      </c>
      <c r="F21" t="n">
        <v>20.65</v>
      </c>
      <c r="G21" t="n">
        <v>7.12</v>
      </c>
      <c r="H21" t="n">
        <v>0.11</v>
      </c>
      <c r="I21" t="n">
        <v>174</v>
      </c>
      <c r="J21" t="n">
        <v>159.12</v>
      </c>
      <c r="K21" t="n">
        <v>50.28</v>
      </c>
      <c r="L21" t="n">
        <v>1</v>
      </c>
      <c r="M21" t="n">
        <v>172</v>
      </c>
      <c r="N21" t="n">
        <v>27.84</v>
      </c>
      <c r="O21" t="n">
        <v>19859.16</v>
      </c>
      <c r="P21" t="n">
        <v>236.01</v>
      </c>
      <c r="Q21" t="n">
        <v>3551.33</v>
      </c>
      <c r="R21" t="n">
        <v>377.08</v>
      </c>
      <c r="S21" t="n">
        <v>84.39</v>
      </c>
      <c r="T21" t="n">
        <v>145673.87</v>
      </c>
      <c r="U21" t="n">
        <v>0.22</v>
      </c>
      <c r="V21" t="n">
        <v>0.58</v>
      </c>
      <c r="W21" t="n">
        <v>0.41</v>
      </c>
      <c r="X21" t="n">
        <v>8.58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5.5162</v>
      </c>
      <c r="E22" t="n">
        <v>18.13</v>
      </c>
      <c r="F22" t="n">
        <v>14.19</v>
      </c>
      <c r="G22" t="n">
        <v>17.03</v>
      </c>
      <c r="H22" t="n">
        <v>0.22</v>
      </c>
      <c r="I22" t="n">
        <v>50</v>
      </c>
      <c r="J22" t="n">
        <v>160.54</v>
      </c>
      <c r="K22" t="n">
        <v>50.28</v>
      </c>
      <c r="L22" t="n">
        <v>2</v>
      </c>
      <c r="M22" t="n">
        <v>25</v>
      </c>
      <c r="N22" t="n">
        <v>28.26</v>
      </c>
      <c r="O22" t="n">
        <v>20034.4</v>
      </c>
      <c r="P22" t="n">
        <v>132.08</v>
      </c>
      <c r="Q22" t="n">
        <v>3550.41</v>
      </c>
      <c r="R22" t="n">
        <v>155.63</v>
      </c>
      <c r="S22" t="n">
        <v>84.39</v>
      </c>
      <c r="T22" t="n">
        <v>35568.26</v>
      </c>
      <c r="U22" t="n">
        <v>0.54</v>
      </c>
      <c r="V22" t="n">
        <v>0.84</v>
      </c>
      <c r="W22" t="n">
        <v>0.25</v>
      </c>
      <c r="X22" t="n">
        <v>2.13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5.5753</v>
      </c>
      <c r="E23" t="n">
        <v>17.94</v>
      </c>
      <c r="F23" t="n">
        <v>14.13</v>
      </c>
      <c r="G23" t="n">
        <v>18.43</v>
      </c>
      <c r="H23" t="n">
        <v>0.33</v>
      </c>
      <c r="I23" t="n">
        <v>46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129.77</v>
      </c>
      <c r="Q23" t="n">
        <v>3549.89</v>
      </c>
      <c r="R23" t="n">
        <v>152.92</v>
      </c>
      <c r="S23" t="n">
        <v>84.39</v>
      </c>
      <c r="T23" t="n">
        <v>34235.48</v>
      </c>
      <c r="U23" t="n">
        <v>0.55</v>
      </c>
      <c r="V23" t="n">
        <v>0.84</v>
      </c>
      <c r="W23" t="n">
        <v>0.27</v>
      </c>
      <c r="X23" t="n">
        <v>2.07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4.8587</v>
      </c>
      <c r="E24" t="n">
        <v>20.58</v>
      </c>
      <c r="F24" t="n">
        <v>16.9</v>
      </c>
      <c r="G24" t="n">
        <v>9.75</v>
      </c>
      <c r="H24" t="n">
        <v>0.22</v>
      </c>
      <c r="I24" t="n">
        <v>104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103.69</v>
      </c>
      <c r="Q24" t="n">
        <v>3551.32</v>
      </c>
      <c r="R24" t="n">
        <v>243.83</v>
      </c>
      <c r="S24" t="n">
        <v>84.39</v>
      </c>
      <c r="T24" t="n">
        <v>79400.64999999999</v>
      </c>
      <c r="U24" t="n">
        <v>0.35</v>
      </c>
      <c r="V24" t="n">
        <v>0.7</v>
      </c>
      <c r="W24" t="n">
        <v>0.44</v>
      </c>
      <c r="X24" t="n">
        <v>4.83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4.8769</v>
      </c>
      <c r="E25" t="n">
        <v>20.5</v>
      </c>
      <c r="F25" t="n">
        <v>16.84</v>
      </c>
      <c r="G25" t="n">
        <v>9.81</v>
      </c>
      <c r="H25" t="n">
        <v>0.43</v>
      </c>
      <c r="I25" t="n">
        <v>103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104.65</v>
      </c>
      <c r="Q25" t="n">
        <v>3551.32</v>
      </c>
      <c r="R25" t="n">
        <v>241.81</v>
      </c>
      <c r="S25" t="n">
        <v>84.39</v>
      </c>
      <c r="T25" t="n">
        <v>78395.83</v>
      </c>
      <c r="U25" t="n">
        <v>0.35</v>
      </c>
      <c r="V25" t="n">
        <v>0.71</v>
      </c>
      <c r="W25" t="n">
        <v>0.44</v>
      </c>
      <c r="X25" t="n">
        <v>4.77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4.8613</v>
      </c>
      <c r="E26" t="n">
        <v>20.57</v>
      </c>
      <c r="F26" t="n">
        <v>16.47</v>
      </c>
      <c r="G26" t="n">
        <v>10.62</v>
      </c>
      <c r="H26" t="n">
        <v>0.16</v>
      </c>
      <c r="I26" t="n">
        <v>93</v>
      </c>
      <c r="J26" t="n">
        <v>107.41</v>
      </c>
      <c r="K26" t="n">
        <v>41.65</v>
      </c>
      <c r="L26" t="n">
        <v>1</v>
      </c>
      <c r="M26" t="n">
        <v>86</v>
      </c>
      <c r="N26" t="n">
        <v>14.77</v>
      </c>
      <c r="O26" t="n">
        <v>13481.73</v>
      </c>
      <c r="P26" t="n">
        <v>126.53</v>
      </c>
      <c r="Q26" t="n">
        <v>3550.45</v>
      </c>
      <c r="R26" t="n">
        <v>234.18</v>
      </c>
      <c r="S26" t="n">
        <v>84.39</v>
      </c>
      <c r="T26" t="n">
        <v>74628.49000000001</v>
      </c>
      <c r="U26" t="n">
        <v>0.36</v>
      </c>
      <c r="V26" t="n">
        <v>0.72</v>
      </c>
      <c r="W26" t="n">
        <v>0.3</v>
      </c>
      <c r="X26" t="n">
        <v>4.4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5.2566</v>
      </c>
      <c r="E27" t="n">
        <v>19.02</v>
      </c>
      <c r="F27" t="n">
        <v>15.39</v>
      </c>
      <c r="G27" t="n">
        <v>12.82</v>
      </c>
      <c r="H27" t="n">
        <v>0.32</v>
      </c>
      <c r="I27" t="n">
        <v>72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111.8</v>
      </c>
      <c r="Q27" t="n">
        <v>3550.66</v>
      </c>
      <c r="R27" t="n">
        <v>194.28</v>
      </c>
      <c r="S27" t="n">
        <v>84.39</v>
      </c>
      <c r="T27" t="n">
        <v>54786.13</v>
      </c>
      <c r="U27" t="n">
        <v>0.43</v>
      </c>
      <c r="V27" t="n">
        <v>0.77</v>
      </c>
      <c r="W27" t="n">
        <v>0.35</v>
      </c>
      <c r="X27" t="n">
        <v>3.32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4.4495</v>
      </c>
      <c r="E28" t="n">
        <v>22.47</v>
      </c>
      <c r="F28" t="n">
        <v>18.69</v>
      </c>
      <c r="G28" t="n">
        <v>7.84</v>
      </c>
      <c r="H28" t="n">
        <v>0.28</v>
      </c>
      <c r="I28" t="n">
        <v>143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97.42</v>
      </c>
      <c r="Q28" t="n">
        <v>3552.79</v>
      </c>
      <c r="R28" t="n">
        <v>303.04</v>
      </c>
      <c r="S28" t="n">
        <v>84.39</v>
      </c>
      <c r="T28" t="n">
        <v>108810.32</v>
      </c>
      <c r="U28" t="n">
        <v>0.28</v>
      </c>
      <c r="V28" t="n">
        <v>0.64</v>
      </c>
      <c r="W28" t="n">
        <v>0.55</v>
      </c>
      <c r="X28" t="n">
        <v>6.62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3.3059</v>
      </c>
      <c r="E29" t="n">
        <v>30.25</v>
      </c>
      <c r="F29" t="n">
        <v>21.47</v>
      </c>
      <c r="G29" t="n">
        <v>6.82</v>
      </c>
      <c r="H29" t="n">
        <v>0.11</v>
      </c>
      <c r="I29" t="n">
        <v>189</v>
      </c>
      <c r="J29" t="n">
        <v>167.88</v>
      </c>
      <c r="K29" t="n">
        <v>51.39</v>
      </c>
      <c r="L29" t="n">
        <v>1</v>
      </c>
      <c r="M29" t="n">
        <v>187</v>
      </c>
      <c r="N29" t="n">
        <v>30.49</v>
      </c>
      <c r="O29" t="n">
        <v>20939.59</v>
      </c>
      <c r="P29" t="n">
        <v>256.33</v>
      </c>
      <c r="Q29" t="n">
        <v>3552.33</v>
      </c>
      <c r="R29" t="n">
        <v>404.82</v>
      </c>
      <c r="S29" t="n">
        <v>84.39</v>
      </c>
      <c r="T29" t="n">
        <v>159472</v>
      </c>
      <c r="U29" t="n">
        <v>0.21</v>
      </c>
      <c r="V29" t="n">
        <v>0.55</v>
      </c>
      <c r="W29" t="n">
        <v>0.44</v>
      </c>
      <c r="X29" t="n">
        <v>9.4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5.4536</v>
      </c>
      <c r="E30" t="n">
        <v>18.34</v>
      </c>
      <c r="F30" t="n">
        <v>14.2</v>
      </c>
      <c r="G30" t="n">
        <v>16.39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44</v>
      </c>
      <c r="N30" t="n">
        <v>30.94</v>
      </c>
      <c r="O30" t="n">
        <v>21118.46</v>
      </c>
      <c r="P30" t="n">
        <v>140.18</v>
      </c>
      <c r="Q30" t="n">
        <v>3550.18</v>
      </c>
      <c r="R30" t="n">
        <v>156.53</v>
      </c>
      <c r="S30" t="n">
        <v>84.39</v>
      </c>
      <c r="T30" t="n">
        <v>36011.41</v>
      </c>
      <c r="U30" t="n">
        <v>0.54</v>
      </c>
      <c r="V30" t="n">
        <v>0.84</v>
      </c>
      <c r="W30" t="n">
        <v>0.23</v>
      </c>
      <c r="X30" t="n">
        <v>2.14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5.7146</v>
      </c>
      <c r="E31" t="n">
        <v>17.5</v>
      </c>
      <c r="F31" t="n">
        <v>13.67</v>
      </c>
      <c r="G31" t="n">
        <v>19.07</v>
      </c>
      <c r="H31" t="n">
        <v>0.31</v>
      </c>
      <c r="I31" t="n">
        <v>43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128.76</v>
      </c>
      <c r="Q31" t="n">
        <v>3549.73</v>
      </c>
      <c r="R31" t="n">
        <v>136.28</v>
      </c>
      <c r="S31" t="n">
        <v>84.39</v>
      </c>
      <c r="T31" t="n">
        <v>25928.23</v>
      </c>
      <c r="U31" t="n">
        <v>0.62</v>
      </c>
      <c r="V31" t="n">
        <v>0.87</v>
      </c>
      <c r="W31" t="n">
        <v>0.28</v>
      </c>
      <c r="X31" t="n">
        <v>1.61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4.115</v>
      </c>
      <c r="E32" t="n">
        <v>24.3</v>
      </c>
      <c r="F32" t="n">
        <v>20.37</v>
      </c>
      <c r="G32" t="n">
        <v>6.83</v>
      </c>
      <c r="H32" t="n">
        <v>0.34</v>
      </c>
      <c r="I32" t="n">
        <v>179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94.72</v>
      </c>
      <c r="Q32" t="n">
        <v>3553.71</v>
      </c>
      <c r="R32" t="n">
        <v>357.7</v>
      </c>
      <c r="S32" t="n">
        <v>84.39</v>
      </c>
      <c r="T32" t="n">
        <v>135961.84</v>
      </c>
      <c r="U32" t="n">
        <v>0.24</v>
      </c>
      <c r="V32" t="n">
        <v>0.58</v>
      </c>
      <c r="W32" t="n">
        <v>0.66</v>
      </c>
      <c r="X32" t="n">
        <v>8.289999999999999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4.1311</v>
      </c>
      <c r="E33" t="n">
        <v>24.21</v>
      </c>
      <c r="F33" t="n">
        <v>18.43</v>
      </c>
      <c r="G33" t="n">
        <v>8.380000000000001</v>
      </c>
      <c r="H33" t="n">
        <v>0.13</v>
      </c>
      <c r="I33" t="n">
        <v>132</v>
      </c>
      <c r="J33" t="n">
        <v>133.21</v>
      </c>
      <c r="K33" t="n">
        <v>46.47</v>
      </c>
      <c r="L33" t="n">
        <v>1</v>
      </c>
      <c r="M33" t="n">
        <v>130</v>
      </c>
      <c r="N33" t="n">
        <v>20.75</v>
      </c>
      <c r="O33" t="n">
        <v>16663.42</v>
      </c>
      <c r="P33" t="n">
        <v>179.59</v>
      </c>
      <c r="Q33" t="n">
        <v>3551.44</v>
      </c>
      <c r="R33" t="n">
        <v>301.28</v>
      </c>
      <c r="S33" t="n">
        <v>84.39</v>
      </c>
      <c r="T33" t="n">
        <v>107982.93</v>
      </c>
      <c r="U33" t="n">
        <v>0.28</v>
      </c>
      <c r="V33" t="n">
        <v>0.64</v>
      </c>
      <c r="W33" t="n">
        <v>0.35</v>
      </c>
      <c r="X33" t="n">
        <v>6.36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5.4594</v>
      </c>
      <c r="E34" t="n">
        <v>18.32</v>
      </c>
      <c r="F34" t="n">
        <v>14.61</v>
      </c>
      <c r="G34" t="n">
        <v>15.66</v>
      </c>
      <c r="H34" t="n">
        <v>0.26</v>
      </c>
      <c r="I34" t="n">
        <v>56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119.92</v>
      </c>
      <c r="Q34" t="n">
        <v>3550.64</v>
      </c>
      <c r="R34" t="n">
        <v>168.85</v>
      </c>
      <c r="S34" t="n">
        <v>84.39</v>
      </c>
      <c r="T34" t="n">
        <v>42151.58</v>
      </c>
      <c r="U34" t="n">
        <v>0.5</v>
      </c>
      <c r="V34" t="n">
        <v>0.8100000000000001</v>
      </c>
      <c r="W34" t="n">
        <v>0.3</v>
      </c>
      <c r="X34" t="n">
        <v>2.55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3.6946</v>
      </c>
      <c r="E35" t="n">
        <v>27.07</v>
      </c>
      <c r="F35" t="n">
        <v>19.9</v>
      </c>
      <c r="G35" t="n">
        <v>7.46</v>
      </c>
      <c r="H35" t="n">
        <v>0.12</v>
      </c>
      <c r="I35" t="n">
        <v>160</v>
      </c>
      <c r="J35" t="n">
        <v>150.44</v>
      </c>
      <c r="K35" t="n">
        <v>49.1</v>
      </c>
      <c r="L35" t="n">
        <v>1</v>
      </c>
      <c r="M35" t="n">
        <v>158</v>
      </c>
      <c r="N35" t="n">
        <v>25.34</v>
      </c>
      <c r="O35" t="n">
        <v>18787.76</v>
      </c>
      <c r="P35" t="n">
        <v>216.83</v>
      </c>
      <c r="Q35" t="n">
        <v>3552.06</v>
      </c>
      <c r="R35" t="n">
        <v>351.58</v>
      </c>
      <c r="S35" t="n">
        <v>84.39</v>
      </c>
      <c r="T35" t="n">
        <v>132995.99</v>
      </c>
      <c r="U35" t="n">
        <v>0.24</v>
      </c>
      <c r="V35" t="n">
        <v>0.6</v>
      </c>
      <c r="W35" t="n">
        <v>0.39</v>
      </c>
      <c r="X35" t="n">
        <v>7.83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5.518</v>
      </c>
      <c r="E36" t="n">
        <v>18.12</v>
      </c>
      <c r="F36" t="n">
        <v>14.32</v>
      </c>
      <c r="G36" t="n">
        <v>17.18</v>
      </c>
      <c r="H36" t="n">
        <v>0.23</v>
      </c>
      <c r="I36" t="n">
        <v>50</v>
      </c>
      <c r="J36" t="n">
        <v>151.83</v>
      </c>
      <c r="K36" t="n">
        <v>49.1</v>
      </c>
      <c r="L36" t="n">
        <v>2</v>
      </c>
      <c r="M36" t="n">
        <v>9</v>
      </c>
      <c r="N36" t="n">
        <v>25.73</v>
      </c>
      <c r="O36" t="n">
        <v>18959.54</v>
      </c>
      <c r="P36" t="n">
        <v>126.68</v>
      </c>
      <c r="Q36" t="n">
        <v>3550.98</v>
      </c>
      <c r="R36" t="n">
        <v>159.44</v>
      </c>
      <c r="S36" t="n">
        <v>84.39</v>
      </c>
      <c r="T36" t="n">
        <v>37474.15</v>
      </c>
      <c r="U36" t="n">
        <v>0.53</v>
      </c>
      <c r="V36" t="n">
        <v>0.83</v>
      </c>
      <c r="W36" t="n">
        <v>0.27</v>
      </c>
      <c r="X36" t="n">
        <v>2.25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5.5224</v>
      </c>
      <c r="E37" t="n">
        <v>18.11</v>
      </c>
      <c r="F37" t="n">
        <v>14.33</v>
      </c>
      <c r="G37" t="n">
        <v>17.55</v>
      </c>
      <c r="H37" t="n">
        <v>0.35</v>
      </c>
      <c r="I37" t="n">
        <v>49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127.21</v>
      </c>
      <c r="Q37" t="n">
        <v>3550.92</v>
      </c>
      <c r="R37" t="n">
        <v>159.68</v>
      </c>
      <c r="S37" t="n">
        <v>84.39</v>
      </c>
      <c r="T37" t="n">
        <v>37601.31</v>
      </c>
      <c r="U37" t="n">
        <v>0.53</v>
      </c>
      <c r="V37" t="n">
        <v>0.83</v>
      </c>
      <c r="W37" t="n">
        <v>0.28</v>
      </c>
      <c r="X37" t="n">
        <v>2.27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2.9131</v>
      </c>
      <c r="E38" t="n">
        <v>34.33</v>
      </c>
      <c r="F38" t="n">
        <v>23.48</v>
      </c>
      <c r="G38" t="n">
        <v>6.26</v>
      </c>
      <c r="H38" t="n">
        <v>0.1</v>
      </c>
      <c r="I38" t="n">
        <v>225</v>
      </c>
      <c r="J38" t="n">
        <v>185.69</v>
      </c>
      <c r="K38" t="n">
        <v>53.44</v>
      </c>
      <c r="L38" t="n">
        <v>1</v>
      </c>
      <c r="M38" t="n">
        <v>223</v>
      </c>
      <c r="N38" t="n">
        <v>36.26</v>
      </c>
      <c r="O38" t="n">
        <v>23136.14</v>
      </c>
      <c r="P38" t="n">
        <v>303.79</v>
      </c>
      <c r="Q38" t="n">
        <v>3553.06</v>
      </c>
      <c r="R38" t="n">
        <v>473.79</v>
      </c>
      <c r="S38" t="n">
        <v>84.39</v>
      </c>
      <c r="T38" t="n">
        <v>193772.8</v>
      </c>
      <c r="U38" t="n">
        <v>0.18</v>
      </c>
      <c r="V38" t="n">
        <v>0.51</v>
      </c>
      <c r="W38" t="n">
        <v>0.5</v>
      </c>
      <c r="X38" t="n">
        <v>11.41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5.1293</v>
      </c>
      <c r="E39" t="n">
        <v>19.5</v>
      </c>
      <c r="F39" t="n">
        <v>14.76</v>
      </c>
      <c r="G39" t="n">
        <v>14.51</v>
      </c>
      <c r="H39" t="n">
        <v>0.19</v>
      </c>
      <c r="I39" t="n">
        <v>61</v>
      </c>
      <c r="J39" t="n">
        <v>187.21</v>
      </c>
      <c r="K39" t="n">
        <v>53.44</v>
      </c>
      <c r="L39" t="n">
        <v>2</v>
      </c>
      <c r="M39" t="n">
        <v>59</v>
      </c>
      <c r="N39" t="n">
        <v>36.77</v>
      </c>
      <c r="O39" t="n">
        <v>23322.88</v>
      </c>
      <c r="P39" t="n">
        <v>165.48</v>
      </c>
      <c r="Q39" t="n">
        <v>3549.83</v>
      </c>
      <c r="R39" t="n">
        <v>176.23</v>
      </c>
      <c r="S39" t="n">
        <v>84.39</v>
      </c>
      <c r="T39" t="n">
        <v>45815.44</v>
      </c>
      <c r="U39" t="n">
        <v>0.48</v>
      </c>
      <c r="V39" t="n">
        <v>0.8</v>
      </c>
      <c r="W39" t="n">
        <v>0.23</v>
      </c>
      <c r="X39" t="n">
        <v>2.69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5.6217</v>
      </c>
      <c r="E40" t="n">
        <v>17.79</v>
      </c>
      <c r="F40" t="n">
        <v>13.87</v>
      </c>
      <c r="G40" t="n">
        <v>21.34</v>
      </c>
      <c r="H40" t="n">
        <v>0.28</v>
      </c>
      <c r="I40" t="n">
        <v>39</v>
      </c>
      <c r="J40" t="n">
        <v>188.73</v>
      </c>
      <c r="K40" t="n">
        <v>53.44</v>
      </c>
      <c r="L40" t="n">
        <v>3</v>
      </c>
      <c r="M40" t="n">
        <v>0</v>
      </c>
      <c r="N40" t="n">
        <v>37.29</v>
      </c>
      <c r="O40" t="n">
        <v>23510.33</v>
      </c>
      <c r="P40" t="n">
        <v>138.36</v>
      </c>
      <c r="Q40" t="n">
        <v>3550.55</v>
      </c>
      <c r="R40" t="n">
        <v>144.41</v>
      </c>
      <c r="S40" t="n">
        <v>84.39</v>
      </c>
      <c r="T40" t="n">
        <v>30012.52</v>
      </c>
      <c r="U40" t="n">
        <v>0.58</v>
      </c>
      <c r="V40" t="n">
        <v>0.86</v>
      </c>
      <c r="W40" t="n">
        <v>0.25</v>
      </c>
      <c r="X40" t="n">
        <v>1.8</v>
      </c>
      <c r="Y40" t="n">
        <v>2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4.602</v>
      </c>
      <c r="E41" t="n">
        <v>21.73</v>
      </c>
      <c r="F41" t="n">
        <v>17.11</v>
      </c>
      <c r="G41" t="n">
        <v>9.69</v>
      </c>
      <c r="H41" t="n">
        <v>0.15</v>
      </c>
      <c r="I41" t="n">
        <v>106</v>
      </c>
      <c r="J41" t="n">
        <v>116.05</v>
      </c>
      <c r="K41" t="n">
        <v>43.4</v>
      </c>
      <c r="L41" t="n">
        <v>1</v>
      </c>
      <c r="M41" t="n">
        <v>104</v>
      </c>
      <c r="N41" t="n">
        <v>16.65</v>
      </c>
      <c r="O41" t="n">
        <v>14546.17</v>
      </c>
      <c r="P41" t="n">
        <v>144.49</v>
      </c>
      <c r="Q41" t="n">
        <v>3550.71</v>
      </c>
      <c r="R41" t="n">
        <v>256.31</v>
      </c>
      <c r="S41" t="n">
        <v>84.39</v>
      </c>
      <c r="T41" t="n">
        <v>85629.09</v>
      </c>
      <c r="U41" t="n">
        <v>0.33</v>
      </c>
      <c r="V41" t="n">
        <v>0.6899999999999999</v>
      </c>
      <c r="W41" t="n">
        <v>0.31</v>
      </c>
      <c r="X41" t="n">
        <v>5.05</v>
      </c>
      <c r="Y41" t="n">
        <v>2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5.3358</v>
      </c>
      <c r="E42" t="n">
        <v>18.74</v>
      </c>
      <c r="F42" t="n">
        <v>15.08</v>
      </c>
      <c r="G42" t="n">
        <v>13.71</v>
      </c>
      <c r="H42" t="n">
        <v>0.3</v>
      </c>
      <c r="I42" t="n">
        <v>66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114.47</v>
      </c>
      <c r="Q42" t="n">
        <v>3550.91</v>
      </c>
      <c r="R42" t="n">
        <v>184.21</v>
      </c>
      <c r="S42" t="n">
        <v>84.39</v>
      </c>
      <c r="T42" t="n">
        <v>49782.39</v>
      </c>
      <c r="U42" t="n">
        <v>0.46</v>
      </c>
      <c r="V42" t="n">
        <v>0.79</v>
      </c>
      <c r="W42" t="n">
        <v>0.33</v>
      </c>
      <c r="X42" t="n">
        <v>3.01</v>
      </c>
      <c r="Y42" t="n">
        <v>2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4.6876</v>
      </c>
      <c r="E2" t="n">
        <v>21.33</v>
      </c>
      <c r="F2" t="n">
        <v>17.62</v>
      </c>
      <c r="G2" t="n">
        <v>8.81</v>
      </c>
      <c r="H2" t="n">
        <v>0.24</v>
      </c>
      <c r="I2" t="n">
        <v>120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100.44</v>
      </c>
      <c r="Q2" t="n">
        <v>3551.4</v>
      </c>
      <c r="R2" t="n">
        <v>267.71</v>
      </c>
      <c r="S2" t="n">
        <v>84.39</v>
      </c>
      <c r="T2" t="n">
        <v>91261.23</v>
      </c>
      <c r="U2" t="n">
        <v>0.32</v>
      </c>
      <c r="V2" t="n">
        <v>0.67</v>
      </c>
      <c r="W2" t="n">
        <v>0.49</v>
      </c>
      <c r="X2" t="n">
        <v>5.55</v>
      </c>
      <c r="Y2" t="n">
        <v>2</v>
      </c>
      <c r="Z2" t="n">
        <v>10</v>
      </c>
      <c r="AA2" t="n">
        <v>45.91351828328971</v>
      </c>
      <c r="AB2" t="n">
        <v>65.33165016181053</v>
      </c>
      <c r="AC2" t="n">
        <v>59.21175399599268</v>
      </c>
      <c r="AD2" t="n">
        <v>45913.51828328971</v>
      </c>
      <c r="AE2" t="n">
        <v>65331.65016181052</v>
      </c>
      <c r="AF2" t="n">
        <v>2.869729155719756e-05</v>
      </c>
      <c r="AG2" t="n">
        <v>0.8887499999999999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3.6372</v>
      </c>
      <c r="E2" t="n">
        <v>27.49</v>
      </c>
      <c r="F2" t="n">
        <v>23.15</v>
      </c>
      <c r="G2" t="n">
        <v>5.84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90.69</v>
      </c>
      <c r="Q2" t="n">
        <v>3553.83</v>
      </c>
      <c r="R2" t="n">
        <v>449.37</v>
      </c>
      <c r="S2" t="n">
        <v>84.39</v>
      </c>
      <c r="T2" t="n">
        <v>181502.07</v>
      </c>
      <c r="U2" t="n">
        <v>0.19</v>
      </c>
      <c r="V2" t="n">
        <v>0.51</v>
      </c>
      <c r="W2" t="n">
        <v>0.83</v>
      </c>
      <c r="X2" t="n">
        <v>11.08</v>
      </c>
      <c r="Y2" t="n">
        <v>2</v>
      </c>
      <c r="Z2" t="n">
        <v>10</v>
      </c>
      <c r="AA2" t="n">
        <v>55.9949075658016</v>
      </c>
      <c r="AB2" t="n">
        <v>79.67674551446285</v>
      </c>
      <c r="AC2" t="n">
        <v>72.21308267768106</v>
      </c>
      <c r="AD2" t="n">
        <v>55994.90756580159</v>
      </c>
      <c r="AE2" t="n">
        <v>79676.74551446285</v>
      </c>
      <c r="AF2" t="n">
        <v>2.944987239516045e-05</v>
      </c>
      <c r="AG2" t="n">
        <v>1.145416666666667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3.9024</v>
      </c>
      <c r="E2" t="n">
        <v>25.63</v>
      </c>
      <c r="F2" t="n">
        <v>19.18</v>
      </c>
      <c r="G2" t="n">
        <v>7.88</v>
      </c>
      <c r="H2" t="n">
        <v>0.12</v>
      </c>
      <c r="I2" t="n">
        <v>146</v>
      </c>
      <c r="J2" t="n">
        <v>141.81</v>
      </c>
      <c r="K2" t="n">
        <v>47.83</v>
      </c>
      <c r="L2" t="n">
        <v>1</v>
      </c>
      <c r="M2" t="n">
        <v>144</v>
      </c>
      <c r="N2" t="n">
        <v>22.98</v>
      </c>
      <c r="O2" t="n">
        <v>17723.39</v>
      </c>
      <c r="P2" t="n">
        <v>198.25</v>
      </c>
      <c r="Q2" t="n">
        <v>3551.77</v>
      </c>
      <c r="R2" t="n">
        <v>326.67</v>
      </c>
      <c r="S2" t="n">
        <v>84.39</v>
      </c>
      <c r="T2" t="n">
        <v>120607.72</v>
      </c>
      <c r="U2" t="n">
        <v>0.26</v>
      </c>
      <c r="V2" t="n">
        <v>0.62</v>
      </c>
      <c r="W2" t="n">
        <v>0.37</v>
      </c>
      <c r="X2" t="n">
        <v>7.11</v>
      </c>
      <c r="Y2" t="n">
        <v>2</v>
      </c>
      <c r="Z2" t="n">
        <v>10</v>
      </c>
      <c r="AA2" t="n">
        <v>89.42290787086458</v>
      </c>
      <c r="AB2" t="n">
        <v>127.2423972703243</v>
      </c>
      <c r="AC2" t="n">
        <v>115.3230556148789</v>
      </c>
      <c r="AD2" t="n">
        <v>89422.90787086458</v>
      </c>
      <c r="AE2" t="n">
        <v>127242.3972703243</v>
      </c>
      <c r="AF2" t="n">
        <v>1.697430821274284e-05</v>
      </c>
      <c r="AG2" t="n">
        <v>1.067916666666667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5.4799</v>
      </c>
      <c r="E3" t="n">
        <v>18.25</v>
      </c>
      <c r="F3" t="n">
        <v>14.49</v>
      </c>
      <c r="G3" t="n">
        <v>16.4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2</v>
      </c>
      <c r="N3" t="n">
        <v>23.34</v>
      </c>
      <c r="O3" t="n">
        <v>17891.86</v>
      </c>
      <c r="P3" t="n">
        <v>123.33</v>
      </c>
      <c r="Q3" t="n">
        <v>3550.22</v>
      </c>
      <c r="R3" t="n">
        <v>164.75</v>
      </c>
      <c r="S3" t="n">
        <v>84.39</v>
      </c>
      <c r="T3" t="n">
        <v>40114.52</v>
      </c>
      <c r="U3" t="n">
        <v>0.51</v>
      </c>
      <c r="V3" t="n">
        <v>0.82</v>
      </c>
      <c r="W3" t="n">
        <v>0.29</v>
      </c>
      <c r="X3" t="n">
        <v>2.42</v>
      </c>
      <c r="Y3" t="n">
        <v>2</v>
      </c>
      <c r="Z3" t="n">
        <v>10</v>
      </c>
      <c r="AA3" t="n">
        <v>45.81945658634223</v>
      </c>
      <c r="AB3" t="n">
        <v>65.19780709971545</v>
      </c>
      <c r="AC3" t="n">
        <v>59.09044858816631</v>
      </c>
      <c r="AD3" t="n">
        <v>45819.45658634223</v>
      </c>
      <c r="AE3" t="n">
        <v>65197.80709971544</v>
      </c>
      <c r="AF3" t="n">
        <v>2.383597570085319e-05</v>
      </c>
      <c r="AG3" t="n">
        <v>0.7604166666666666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5.5048</v>
      </c>
      <c r="E4" t="n">
        <v>18.17</v>
      </c>
      <c r="F4" t="n">
        <v>14.44</v>
      </c>
      <c r="G4" t="n">
        <v>16.66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123.62</v>
      </c>
      <c r="Q4" t="n">
        <v>3550.17</v>
      </c>
      <c r="R4" t="n">
        <v>162.95</v>
      </c>
      <c r="S4" t="n">
        <v>84.39</v>
      </c>
      <c r="T4" t="n">
        <v>39220.35</v>
      </c>
      <c r="U4" t="n">
        <v>0.52</v>
      </c>
      <c r="V4" t="n">
        <v>0.82</v>
      </c>
      <c r="W4" t="n">
        <v>0.29</v>
      </c>
      <c r="X4" t="n">
        <v>2.37</v>
      </c>
      <c r="Y4" t="n">
        <v>2</v>
      </c>
      <c r="Z4" t="n">
        <v>10</v>
      </c>
      <c r="AA4" t="n">
        <v>45.61648199338908</v>
      </c>
      <c r="AB4" t="n">
        <v>64.90898878227088</v>
      </c>
      <c r="AC4" t="n">
        <v>58.82868512253031</v>
      </c>
      <c r="AD4" t="n">
        <v>45616.48199338908</v>
      </c>
      <c r="AE4" t="n">
        <v>64908.98878227088</v>
      </c>
      <c r="AF4" t="n">
        <v>2.394428347927091e-05</v>
      </c>
      <c r="AG4" t="n">
        <v>0.7570833333333334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3.1095</v>
      </c>
      <c r="E2" t="n">
        <v>32.16</v>
      </c>
      <c r="F2" t="n">
        <v>22.41</v>
      </c>
      <c r="G2" t="n">
        <v>6.53</v>
      </c>
      <c r="H2" t="n">
        <v>0.1</v>
      </c>
      <c r="I2" t="n">
        <v>206</v>
      </c>
      <c r="J2" t="n">
        <v>176.73</v>
      </c>
      <c r="K2" t="n">
        <v>52.44</v>
      </c>
      <c r="L2" t="n">
        <v>1</v>
      </c>
      <c r="M2" t="n">
        <v>204</v>
      </c>
      <c r="N2" t="n">
        <v>33.29</v>
      </c>
      <c r="O2" t="n">
        <v>22031.19</v>
      </c>
      <c r="P2" t="n">
        <v>278.86</v>
      </c>
      <c r="Q2" t="n">
        <v>3552.26</v>
      </c>
      <c r="R2" t="n">
        <v>437.22</v>
      </c>
      <c r="S2" t="n">
        <v>84.39</v>
      </c>
      <c r="T2" t="n">
        <v>175584.86</v>
      </c>
      <c r="U2" t="n">
        <v>0.19</v>
      </c>
      <c r="V2" t="n">
        <v>0.53</v>
      </c>
      <c r="W2" t="n">
        <v>0.47</v>
      </c>
      <c r="X2" t="n">
        <v>10.34</v>
      </c>
      <c r="Y2" t="n">
        <v>2</v>
      </c>
      <c r="Z2" t="n">
        <v>10</v>
      </c>
      <c r="AA2" t="n">
        <v>147.4995595223758</v>
      </c>
      <c r="AB2" t="n">
        <v>209.8813156137427</v>
      </c>
      <c r="AC2" t="n">
        <v>190.2208316747338</v>
      </c>
      <c r="AD2" t="n">
        <v>147499.5595223758</v>
      </c>
      <c r="AE2" t="n">
        <v>209881.3156137427</v>
      </c>
      <c r="AF2" t="n">
        <v>1.22215270786018e-05</v>
      </c>
      <c r="AG2" t="n">
        <v>1.34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5.2689</v>
      </c>
      <c r="E3" t="n">
        <v>18.98</v>
      </c>
      <c r="F3" t="n">
        <v>14.53</v>
      </c>
      <c r="G3" t="n">
        <v>15.3</v>
      </c>
      <c r="H3" t="n">
        <v>0.2</v>
      </c>
      <c r="I3" t="n">
        <v>57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153.84</v>
      </c>
      <c r="Q3" t="n">
        <v>3550.38</v>
      </c>
      <c r="R3" t="n">
        <v>168.34</v>
      </c>
      <c r="S3" t="n">
        <v>84.39</v>
      </c>
      <c r="T3" t="n">
        <v>41891.49</v>
      </c>
      <c r="U3" t="n">
        <v>0.5</v>
      </c>
      <c r="V3" t="n">
        <v>0.82</v>
      </c>
      <c r="W3" t="n">
        <v>0.23</v>
      </c>
      <c r="X3" t="n">
        <v>2.47</v>
      </c>
      <c r="Y3" t="n">
        <v>2</v>
      </c>
      <c r="Z3" t="n">
        <v>10</v>
      </c>
      <c r="AA3" t="n">
        <v>55.0303278712679</v>
      </c>
      <c r="AB3" t="n">
        <v>78.30421765093506</v>
      </c>
      <c r="AC3" t="n">
        <v>70.9691253919457</v>
      </c>
      <c r="AD3" t="n">
        <v>55030.3278712679</v>
      </c>
      <c r="AE3" t="n">
        <v>78304.21765093505</v>
      </c>
      <c r="AF3" t="n">
        <v>2.070879692054832e-05</v>
      </c>
      <c r="AG3" t="n">
        <v>0.7908333333333334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5.6112</v>
      </c>
      <c r="E4" t="n">
        <v>17.82</v>
      </c>
      <c r="F4" t="n">
        <v>13.94</v>
      </c>
      <c r="G4" t="n">
        <v>20.4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135.62</v>
      </c>
      <c r="Q4" t="n">
        <v>3551.04</v>
      </c>
      <c r="R4" t="n">
        <v>146.78</v>
      </c>
      <c r="S4" t="n">
        <v>84.39</v>
      </c>
      <c r="T4" t="n">
        <v>31191.36</v>
      </c>
      <c r="U4" t="n">
        <v>0.57</v>
      </c>
      <c r="V4" t="n">
        <v>0.85</v>
      </c>
      <c r="W4" t="n">
        <v>0.26</v>
      </c>
      <c r="X4" t="n">
        <v>1.88</v>
      </c>
      <c r="Y4" t="n">
        <v>2</v>
      </c>
      <c r="Z4" t="n">
        <v>10</v>
      </c>
      <c r="AA4" t="n">
        <v>47.94589959714271</v>
      </c>
      <c r="AB4" t="n">
        <v>68.22358329951254</v>
      </c>
      <c r="AC4" t="n">
        <v>61.83278734045061</v>
      </c>
      <c r="AD4" t="n">
        <v>47945.89959714271</v>
      </c>
      <c r="AE4" t="n">
        <v>68223.58329951254</v>
      </c>
      <c r="AF4" t="n">
        <v>2.205416714695302e-05</v>
      </c>
      <c r="AG4" t="n">
        <v>0.7425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</v>
      </c>
      <c r="G2" t="n">
        <v>4.83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82.52</v>
      </c>
      <c r="Q2" t="n">
        <v>3557.53</v>
      </c>
      <c r="R2" t="n">
        <v>628.25</v>
      </c>
      <c r="S2" t="n">
        <v>84.39</v>
      </c>
      <c r="T2" t="n">
        <v>270356.73</v>
      </c>
      <c r="U2" t="n">
        <v>0.13</v>
      </c>
      <c r="V2" t="n">
        <v>0.42</v>
      </c>
      <c r="W2" t="n">
        <v>1.17</v>
      </c>
      <c r="X2" t="n">
        <v>16.52</v>
      </c>
      <c r="Y2" t="n">
        <v>2</v>
      </c>
      <c r="Z2" t="n">
        <v>10</v>
      </c>
      <c r="AA2" t="n">
        <v>67.71212512153764</v>
      </c>
      <c r="AB2" t="n">
        <v>96.34950741210929</v>
      </c>
      <c r="AC2" t="n">
        <v>87.3240353854825</v>
      </c>
      <c r="AD2" t="n">
        <v>67712.12512153764</v>
      </c>
      <c r="AE2" t="n">
        <v>96349.50741210929</v>
      </c>
      <c r="AF2" t="n">
        <v>2.788672034371647e-05</v>
      </c>
      <c r="AG2" t="n">
        <v>1.424583333333333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5.0371</v>
      </c>
      <c r="E2" t="n">
        <v>19.85</v>
      </c>
      <c r="F2" t="n">
        <v>16.1</v>
      </c>
      <c r="G2" t="n">
        <v>11.23</v>
      </c>
      <c r="H2" t="n">
        <v>0.18</v>
      </c>
      <c r="I2" t="n">
        <v>86</v>
      </c>
      <c r="J2" t="n">
        <v>98.70999999999999</v>
      </c>
      <c r="K2" t="n">
        <v>39.72</v>
      </c>
      <c r="L2" t="n">
        <v>1</v>
      </c>
      <c r="M2" t="n">
        <v>35</v>
      </c>
      <c r="N2" t="n">
        <v>12.99</v>
      </c>
      <c r="O2" t="n">
        <v>12407.75</v>
      </c>
      <c r="P2" t="n">
        <v>112.64</v>
      </c>
      <c r="Q2" t="n">
        <v>3551.08</v>
      </c>
      <c r="R2" t="n">
        <v>219.47</v>
      </c>
      <c r="S2" t="n">
        <v>84.39</v>
      </c>
      <c r="T2" t="n">
        <v>67309.55</v>
      </c>
      <c r="U2" t="n">
        <v>0.38</v>
      </c>
      <c r="V2" t="n">
        <v>0.74</v>
      </c>
      <c r="W2" t="n">
        <v>0.34</v>
      </c>
      <c r="X2" t="n">
        <v>4.03</v>
      </c>
      <c r="Y2" t="n">
        <v>2</v>
      </c>
      <c r="Z2" t="n">
        <v>10</v>
      </c>
      <c r="AA2" t="n">
        <v>46.36362104958434</v>
      </c>
      <c r="AB2" t="n">
        <v>65.97211418120808</v>
      </c>
      <c r="AC2" t="n">
        <v>59.79222300092289</v>
      </c>
      <c r="AD2" t="n">
        <v>46363.62104958434</v>
      </c>
      <c r="AE2" t="n">
        <v>65972.11418120809</v>
      </c>
      <c r="AF2" t="n">
        <v>2.618432341499998e-05</v>
      </c>
      <c r="AG2" t="n">
        <v>0.8270833333333334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5.1604</v>
      </c>
      <c r="E3" t="n">
        <v>19.38</v>
      </c>
      <c r="F3" t="n">
        <v>15.75</v>
      </c>
      <c r="G3" t="n">
        <v>11.81</v>
      </c>
      <c r="H3" t="n">
        <v>0.35</v>
      </c>
      <c r="I3" t="n">
        <v>80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109.26</v>
      </c>
      <c r="Q3" t="n">
        <v>3551.09</v>
      </c>
      <c r="R3" t="n">
        <v>206.1</v>
      </c>
      <c r="S3" t="n">
        <v>84.39</v>
      </c>
      <c r="T3" t="n">
        <v>60655.93</v>
      </c>
      <c r="U3" t="n">
        <v>0.41</v>
      </c>
      <c r="V3" t="n">
        <v>0.75</v>
      </c>
      <c r="W3" t="n">
        <v>0.37</v>
      </c>
      <c r="X3" t="n">
        <v>3.68</v>
      </c>
      <c r="Y3" t="n">
        <v>2</v>
      </c>
      <c r="Z3" t="n">
        <v>10</v>
      </c>
      <c r="AA3" t="n">
        <v>44.32616333047135</v>
      </c>
      <c r="AB3" t="n">
        <v>63.07295768217534</v>
      </c>
      <c r="AC3" t="n">
        <v>57.16464293840289</v>
      </c>
      <c r="AD3" t="n">
        <v>44326.16333047135</v>
      </c>
      <c r="AE3" t="n">
        <v>63072.95768217534</v>
      </c>
      <c r="AF3" t="n">
        <v>2.68252729846074e-05</v>
      </c>
      <c r="AG3" t="n">
        <v>0.8075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4.3551</v>
      </c>
      <c r="E2" t="n">
        <v>22.96</v>
      </c>
      <c r="F2" t="n">
        <v>17.79</v>
      </c>
      <c r="G2" t="n">
        <v>8.970000000000001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117</v>
      </c>
      <c r="N2" t="n">
        <v>18.64</v>
      </c>
      <c r="O2" t="n">
        <v>15605.44</v>
      </c>
      <c r="P2" t="n">
        <v>162.19</v>
      </c>
      <c r="Q2" t="n">
        <v>3551.08</v>
      </c>
      <c r="R2" t="n">
        <v>279.87</v>
      </c>
      <c r="S2" t="n">
        <v>84.39</v>
      </c>
      <c r="T2" t="n">
        <v>97346.89999999999</v>
      </c>
      <c r="U2" t="n">
        <v>0.3</v>
      </c>
      <c r="V2" t="n">
        <v>0.67</v>
      </c>
      <c r="W2" t="n">
        <v>0.32</v>
      </c>
      <c r="X2" t="n">
        <v>5.72</v>
      </c>
      <c r="Y2" t="n">
        <v>2</v>
      </c>
      <c r="Z2" t="n">
        <v>10</v>
      </c>
      <c r="AA2" t="n">
        <v>68.83002791344499</v>
      </c>
      <c r="AB2" t="n">
        <v>97.94020306878087</v>
      </c>
      <c r="AC2" t="n">
        <v>88.76572375049552</v>
      </c>
      <c r="AD2" t="n">
        <v>68830.027913445</v>
      </c>
      <c r="AE2" t="n">
        <v>97940.20306878087</v>
      </c>
      <c r="AF2" t="n">
        <v>2.015870481855314e-05</v>
      </c>
      <c r="AG2" t="n">
        <v>0.9566666666666667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5.3867</v>
      </c>
      <c r="E3" t="n">
        <v>18.56</v>
      </c>
      <c r="F3" t="n">
        <v>14.87</v>
      </c>
      <c r="G3" t="n">
        <v>14.63</v>
      </c>
      <c r="H3" t="n">
        <v>0.28</v>
      </c>
      <c r="I3" t="n">
        <v>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117.8</v>
      </c>
      <c r="Q3" t="n">
        <v>3550.52</v>
      </c>
      <c r="R3" t="n">
        <v>177.41</v>
      </c>
      <c r="S3" t="n">
        <v>84.39</v>
      </c>
      <c r="T3" t="n">
        <v>46404.88</v>
      </c>
      <c r="U3" t="n">
        <v>0.48</v>
      </c>
      <c r="V3" t="n">
        <v>0.8</v>
      </c>
      <c r="W3" t="n">
        <v>0.32</v>
      </c>
      <c r="X3" t="n">
        <v>2.81</v>
      </c>
      <c r="Y3" t="n">
        <v>2</v>
      </c>
      <c r="Z3" t="n">
        <v>10</v>
      </c>
      <c r="AA3" t="n">
        <v>44.98889100990142</v>
      </c>
      <c r="AB3" t="n">
        <v>64.01597173389517</v>
      </c>
      <c r="AC3" t="n">
        <v>58.01932081515838</v>
      </c>
      <c r="AD3" t="n">
        <v>44988.89100990142</v>
      </c>
      <c r="AE3" t="n">
        <v>64015.97173389517</v>
      </c>
      <c r="AF3" t="n">
        <v>2.493373177334623e-05</v>
      </c>
      <c r="AG3" t="n">
        <v>0.7733333333333333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2024-09-25T23:03:52Z</dcterms:created>
  <dcterms:modified xmlns:dcterms="http://purl.org/dc/terms/" xmlns:xsi="http://www.w3.org/2001/XMLSchema-instance" xsi:type="dcterms:W3CDTF">2024-09-25T23:03:52Z</dcterms:modified>
</cp:coreProperties>
</file>