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858.5062282359785</v>
      </c>
      <c r="AB2" t="n">
        <v>1221.592913417993</v>
      </c>
      <c r="AC2" t="n">
        <v>1107.161060424905</v>
      </c>
      <c r="AD2" t="n">
        <v>858506.2282359785</v>
      </c>
      <c r="AE2" t="n">
        <v>1221592.913417993</v>
      </c>
      <c r="AF2" t="n">
        <v>4.882961794815164e-06</v>
      </c>
      <c r="AG2" t="n">
        <v>3.214166666666667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286.8306907404049</v>
      </c>
      <c r="AB3" t="n">
        <v>408.1395424225745</v>
      </c>
      <c r="AC3" t="n">
        <v>369.9073591755433</v>
      </c>
      <c r="AD3" t="n">
        <v>286830.6907404049</v>
      </c>
      <c r="AE3" t="n">
        <v>408139.5424225745</v>
      </c>
      <c r="AF3" t="n">
        <v>9.027998560235674e-06</v>
      </c>
      <c r="AG3" t="n">
        <v>1.738333333333333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216.8896985277356</v>
      </c>
      <c r="AB4" t="n">
        <v>308.6185166753878</v>
      </c>
      <c r="AC4" t="n">
        <v>279.7088951941535</v>
      </c>
      <c r="AD4" t="n">
        <v>216889.6985277356</v>
      </c>
      <c r="AE4" t="n">
        <v>308618.5166753878</v>
      </c>
      <c r="AF4" t="n">
        <v>1.051590252455874e-05</v>
      </c>
      <c r="AG4" t="n">
        <v>1.4925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186.6882059532841</v>
      </c>
      <c r="AB5" t="n">
        <v>265.6439544763545</v>
      </c>
      <c r="AC5" t="n">
        <v>240.7599447434988</v>
      </c>
      <c r="AD5" t="n">
        <v>186688.2059532841</v>
      </c>
      <c r="AE5" t="n">
        <v>265643.9544763545</v>
      </c>
      <c r="AF5" t="n">
        <v>1.130317322973221e-05</v>
      </c>
      <c r="AG5" t="n">
        <v>1.38875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167.0571578918355</v>
      </c>
      <c r="AB6" t="n">
        <v>237.7103782178555</v>
      </c>
      <c r="AC6" t="n">
        <v>215.4430265032861</v>
      </c>
      <c r="AD6" t="n">
        <v>167057.1578918356</v>
      </c>
      <c r="AE6" t="n">
        <v>237710.3782178556</v>
      </c>
      <c r="AF6" t="n">
        <v>1.181810100675237e-05</v>
      </c>
      <c r="AG6" t="n">
        <v>1.327916666666667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160.995306398912</v>
      </c>
      <c r="AB7" t="n">
        <v>229.0847974330067</v>
      </c>
      <c r="AC7" t="n">
        <v>207.6254409036647</v>
      </c>
      <c r="AD7" t="n">
        <v>160995.306398912</v>
      </c>
      <c r="AE7" t="n">
        <v>229084.7974330067</v>
      </c>
      <c r="AF7" t="n">
        <v>1.197028156411604e-05</v>
      </c>
      <c r="AG7" t="n">
        <v>1.31125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161.5448888146798</v>
      </c>
      <c r="AB8" t="n">
        <v>229.866813873144</v>
      </c>
      <c r="AC8" t="n">
        <v>208.3342025063412</v>
      </c>
      <c r="AD8" t="n">
        <v>161544.8888146798</v>
      </c>
      <c r="AE8" t="n">
        <v>229866.813873144</v>
      </c>
      <c r="AF8" t="n">
        <v>1.196726808773261e-05</v>
      </c>
      <c r="AG8" t="n">
        <v>1.311666666666667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516.7326328234753</v>
      </c>
      <c r="AB2" t="n">
        <v>735.2735502991261</v>
      </c>
      <c r="AC2" t="n">
        <v>666.3973200154079</v>
      </c>
      <c r="AD2" t="n">
        <v>516732.6328234753</v>
      </c>
      <c r="AE2" t="n">
        <v>735273.5502991261</v>
      </c>
      <c r="AF2" t="n">
        <v>6.776771593434266e-06</v>
      </c>
      <c r="AG2" t="n">
        <v>2.534166666666667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222.0222708733396</v>
      </c>
      <c r="AB3" t="n">
        <v>315.9217997486816</v>
      </c>
      <c r="AC3" t="n">
        <v>286.3280483860207</v>
      </c>
      <c r="AD3" t="n">
        <v>222022.2708733396</v>
      </c>
      <c r="AE3" t="n">
        <v>315921.7997486815</v>
      </c>
      <c r="AF3" t="n">
        <v>1.080112373053998e-05</v>
      </c>
      <c r="AG3" t="n">
        <v>1.59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171.4389684897787</v>
      </c>
      <c r="AB4" t="n">
        <v>243.9453810615556</v>
      </c>
      <c r="AC4" t="n">
        <v>221.0939698612252</v>
      </c>
      <c r="AD4" t="n">
        <v>171438.9684897787</v>
      </c>
      <c r="AE4" t="n">
        <v>243945.3810615556</v>
      </c>
      <c r="AF4" t="n">
        <v>1.227171861226808e-05</v>
      </c>
      <c r="AG4" t="n">
        <v>1.399583333333333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149.6310637030744</v>
      </c>
      <c r="AB5" t="n">
        <v>212.9142934960484</v>
      </c>
      <c r="AC5" t="n">
        <v>192.9696974970019</v>
      </c>
      <c r="AD5" t="n">
        <v>149631.0637030744</v>
      </c>
      <c r="AE5" t="n">
        <v>212914.2934960484</v>
      </c>
      <c r="AF5" t="n">
        <v>1.293488766067069e-05</v>
      </c>
      <c r="AG5" t="n">
        <v>1.3275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148.7620006560212</v>
      </c>
      <c r="AB6" t="n">
        <v>211.6776789850801</v>
      </c>
      <c r="AC6" t="n">
        <v>191.8489219765628</v>
      </c>
      <c r="AD6" t="n">
        <v>148762.0006560212</v>
      </c>
      <c r="AE6" t="n">
        <v>211677.6789850802</v>
      </c>
      <c r="AF6" t="n">
        <v>1.299712415930885e-05</v>
      </c>
      <c r="AG6" t="n">
        <v>1.32125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155.5103341342634</v>
      </c>
      <c r="AB2" t="n">
        <v>221.2800744986669</v>
      </c>
      <c r="AC2" t="n">
        <v>200.5518198754201</v>
      </c>
      <c r="AD2" t="n">
        <v>155510.3341342634</v>
      </c>
      <c r="AE2" t="n">
        <v>221280.0744986669</v>
      </c>
      <c r="AF2" t="n">
        <v>1.509673745255169e-05</v>
      </c>
      <c r="AG2" t="n">
        <v>1.587916666666667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125.6283414753532</v>
      </c>
      <c r="AB3" t="n">
        <v>178.7601378105804</v>
      </c>
      <c r="AC3" t="n">
        <v>162.0149082122105</v>
      </c>
      <c r="AD3" t="n">
        <v>125628.3414753532</v>
      </c>
      <c r="AE3" t="n">
        <v>178760.1378105804</v>
      </c>
      <c r="AF3" t="n">
        <v>1.670754702755148e-05</v>
      </c>
      <c r="AG3" t="n">
        <v>1.434583333333333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245.2121001895101</v>
      </c>
      <c r="AB2" t="n">
        <v>348.9192670055074</v>
      </c>
      <c r="AC2" t="n">
        <v>316.2345012134126</v>
      </c>
      <c r="AD2" t="n">
        <v>245212.1001895101</v>
      </c>
      <c r="AE2" t="n">
        <v>348919.2670055074</v>
      </c>
      <c r="AF2" t="n">
        <v>1.117661757805818e-05</v>
      </c>
      <c r="AG2" t="n">
        <v>1.8575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135.2371799978213</v>
      </c>
      <c r="AB3" t="n">
        <v>192.4328272555249</v>
      </c>
      <c r="AC3" t="n">
        <v>174.4068181344554</v>
      </c>
      <c r="AD3" t="n">
        <v>135237.1799978213</v>
      </c>
      <c r="AE3" t="n">
        <v>192432.8272555249</v>
      </c>
      <c r="AF3" t="n">
        <v>1.497439576284634e-05</v>
      </c>
      <c r="AG3" t="n">
        <v>1.38625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132.7529051554505</v>
      </c>
      <c r="AB4" t="n">
        <v>188.8978819719508</v>
      </c>
      <c r="AC4" t="n">
        <v>171.203006352545</v>
      </c>
      <c r="AD4" t="n">
        <v>132752.9051554505</v>
      </c>
      <c r="AE4" t="n">
        <v>188897.8819719508</v>
      </c>
      <c r="AF4" t="n">
        <v>1.51263467462335e-05</v>
      </c>
      <c r="AG4" t="n">
        <v>1.3725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123.1328503571011</v>
      </c>
      <c r="AB2" t="n">
        <v>175.2092325692554</v>
      </c>
      <c r="AC2" t="n">
        <v>158.7966315103143</v>
      </c>
      <c r="AD2" t="n">
        <v>123132.8503571012</v>
      </c>
      <c r="AE2" t="n">
        <v>175209.2325692555</v>
      </c>
      <c r="AF2" t="n">
        <v>1.797454857301067e-05</v>
      </c>
      <c r="AG2" t="n">
        <v>1.5275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124.1599207131305</v>
      </c>
      <c r="AB3" t="n">
        <v>176.6706801711963</v>
      </c>
      <c r="AC3" t="n">
        <v>160.1211790407951</v>
      </c>
      <c r="AD3" t="n">
        <v>124159.9207131305</v>
      </c>
      <c r="AE3" t="n">
        <v>176670.6801711963</v>
      </c>
      <c r="AF3" t="n">
        <v>1.79771842339327e-05</v>
      </c>
      <c r="AG3" t="n">
        <v>1.527083333333333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583.4289518396412</v>
      </c>
      <c r="AB2" t="n">
        <v>830.1776383319256</v>
      </c>
      <c r="AC2" t="n">
        <v>752.4113346604811</v>
      </c>
      <c r="AD2" t="n">
        <v>583428.9518396412</v>
      </c>
      <c r="AE2" t="n">
        <v>830177.6383319255</v>
      </c>
      <c r="AF2" t="n">
        <v>6.257110209631616e-06</v>
      </c>
      <c r="AG2" t="n">
        <v>2.678333333333333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236.6527604226758</v>
      </c>
      <c r="AB3" t="n">
        <v>336.7399391697817</v>
      </c>
      <c r="AC3" t="n">
        <v>305.1960633068449</v>
      </c>
      <c r="AD3" t="n">
        <v>236652.7604226758</v>
      </c>
      <c r="AE3" t="n">
        <v>336739.9391697817</v>
      </c>
      <c r="AF3" t="n">
        <v>1.032380953016805e-05</v>
      </c>
      <c r="AG3" t="n">
        <v>1.623333333333333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182.7346306916825</v>
      </c>
      <c r="AB4" t="n">
        <v>260.0182998644369</v>
      </c>
      <c r="AC4" t="n">
        <v>235.6612693522925</v>
      </c>
      <c r="AD4" t="n">
        <v>182734.6306916825</v>
      </c>
      <c r="AE4" t="n">
        <v>260018.2998644369</v>
      </c>
      <c r="AF4" t="n">
        <v>1.177617341568452e-05</v>
      </c>
      <c r="AG4" t="n">
        <v>1.422916666666667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156.826696028556</v>
      </c>
      <c r="AB5" t="n">
        <v>223.153163252915</v>
      </c>
      <c r="AC5" t="n">
        <v>202.2494483641294</v>
      </c>
      <c r="AD5" t="n">
        <v>156826.696028556</v>
      </c>
      <c r="AE5" t="n">
        <v>223153.163252915</v>
      </c>
      <c r="AF5" t="n">
        <v>1.254599464993501e-05</v>
      </c>
      <c r="AG5" t="n">
        <v>1.335833333333333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151.1563379293792</v>
      </c>
      <c r="AB6" t="n">
        <v>215.0846495454169</v>
      </c>
      <c r="AC6" t="n">
        <v>194.9367469770088</v>
      </c>
      <c r="AD6" t="n">
        <v>151156.3379293792</v>
      </c>
      <c r="AE6" t="n">
        <v>215084.6495454169</v>
      </c>
      <c r="AF6" t="n">
        <v>1.272899813038641e-05</v>
      </c>
      <c r="AG6" t="n">
        <v>1.316666666666667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151.8317087250698</v>
      </c>
      <c r="AB7" t="n">
        <v>216.0456538466205</v>
      </c>
      <c r="AC7" t="n">
        <v>195.8077298793381</v>
      </c>
      <c r="AD7" t="n">
        <v>151831.7087250698</v>
      </c>
      <c r="AE7" t="n">
        <v>216045.6538466205</v>
      </c>
      <c r="AF7" t="n">
        <v>1.272779151403179e-05</v>
      </c>
      <c r="AG7" t="n">
        <v>1.316666666666667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123.5923865245979</v>
      </c>
      <c r="AB2" t="n">
        <v>175.86311964335</v>
      </c>
      <c r="AC2" t="n">
        <v>159.3892661747764</v>
      </c>
      <c r="AD2" t="n">
        <v>123592.3865245979</v>
      </c>
      <c r="AE2" t="n">
        <v>175863.11964335</v>
      </c>
      <c r="AF2" t="n">
        <v>1.869126566834111e-05</v>
      </c>
      <c r="AG2" t="n">
        <v>1.607083333333333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358.8373527898547</v>
      </c>
      <c r="AB2" t="n">
        <v>510.599868492901</v>
      </c>
      <c r="AC2" t="n">
        <v>462.7697865991982</v>
      </c>
      <c r="AD2" t="n">
        <v>358837.3527898547</v>
      </c>
      <c r="AE2" t="n">
        <v>510599.868492901</v>
      </c>
      <c r="AF2" t="n">
        <v>8.641609769480376e-06</v>
      </c>
      <c r="AG2" t="n">
        <v>2.160833333333333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176.4743773689129</v>
      </c>
      <c r="AB3" t="n">
        <v>251.1104074767391</v>
      </c>
      <c r="AC3" t="n">
        <v>227.5878174897391</v>
      </c>
      <c r="AD3" t="n">
        <v>176474.3773689129</v>
      </c>
      <c r="AE3" t="n">
        <v>251110.4074767391</v>
      </c>
      <c r="AF3" t="n">
        <v>1.26074641855229e-05</v>
      </c>
      <c r="AG3" t="n">
        <v>1.48125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141.2285874876644</v>
      </c>
      <c r="AB4" t="n">
        <v>200.9581712661659</v>
      </c>
      <c r="AC4" t="n">
        <v>182.1335565688661</v>
      </c>
      <c r="AD4" t="n">
        <v>141228.5874876645</v>
      </c>
      <c r="AE4" t="n">
        <v>200958.1712661659</v>
      </c>
      <c r="AF4" t="n">
        <v>1.38820590503918e-05</v>
      </c>
      <c r="AG4" t="n">
        <v>1.345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140.6394780821034</v>
      </c>
      <c r="AB5" t="n">
        <v>200.1199107487789</v>
      </c>
      <c r="AC5" t="n">
        <v>181.3738195131345</v>
      </c>
      <c r="AD5" t="n">
        <v>140639.4780821034</v>
      </c>
      <c r="AE5" t="n">
        <v>200119.9107487789</v>
      </c>
      <c r="AF5" t="n">
        <v>1.394211380140883e-05</v>
      </c>
      <c r="AG5" t="n">
        <v>1.339583333333333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457.4974239724009</v>
      </c>
      <c r="AB2" t="n">
        <v>650.9860879868351</v>
      </c>
      <c r="AC2" t="n">
        <v>590.0054261781283</v>
      </c>
      <c r="AD2" t="n">
        <v>457497.4239724009</v>
      </c>
      <c r="AE2" t="n">
        <v>650986.087986835</v>
      </c>
      <c r="AF2" t="n">
        <v>7.344696370401104e-06</v>
      </c>
      <c r="AG2" t="n">
        <v>2.4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206.316567321797</v>
      </c>
      <c r="AB3" t="n">
        <v>293.5737077631117</v>
      </c>
      <c r="AC3" t="n">
        <v>266.0733981261463</v>
      </c>
      <c r="AD3" t="n">
        <v>206316.567321797</v>
      </c>
      <c r="AE3" t="n">
        <v>293573.7077631117</v>
      </c>
      <c r="AF3" t="n">
        <v>1.135166354125926e-05</v>
      </c>
      <c r="AG3" t="n">
        <v>1.552916666666667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159.9986465318765</v>
      </c>
      <c r="AB4" t="n">
        <v>227.6666217802104</v>
      </c>
      <c r="AC4" t="n">
        <v>206.3401118530681</v>
      </c>
      <c r="AD4" t="n">
        <v>159998.6465318766</v>
      </c>
      <c r="AE4" t="n">
        <v>227666.6217802103</v>
      </c>
      <c r="AF4" t="n">
        <v>1.280266622242939e-05</v>
      </c>
      <c r="AG4" t="n">
        <v>1.376666666666667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145.8545618077743</v>
      </c>
      <c r="AB5" t="n">
        <v>207.5406016099848</v>
      </c>
      <c r="AC5" t="n">
        <v>188.0993824013408</v>
      </c>
      <c r="AD5" t="n">
        <v>145854.5618077743</v>
      </c>
      <c r="AE5" t="n">
        <v>207540.6016099848</v>
      </c>
      <c r="AF5" t="n">
        <v>1.326757932639614e-05</v>
      </c>
      <c r="AG5" t="n">
        <v>1.328333333333333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145.8232710338854</v>
      </c>
      <c r="AB6" t="n">
        <v>207.4960770784429</v>
      </c>
      <c r="AC6" t="n">
        <v>188.0590286738304</v>
      </c>
      <c r="AD6" t="n">
        <v>145823.2710338855</v>
      </c>
      <c r="AE6" t="n">
        <v>207496.0770784429</v>
      </c>
      <c r="AF6" t="n">
        <v>1.330353711878666e-05</v>
      </c>
      <c r="AG6" t="n">
        <v>1.325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753.1984959309594</v>
      </c>
      <c r="AB2" t="n">
        <v>1071.747547967051</v>
      </c>
      <c r="AC2" t="n">
        <v>971.3523537026064</v>
      </c>
      <c r="AD2" t="n">
        <v>753198.4959309595</v>
      </c>
      <c r="AE2" t="n">
        <v>1071747.547967051</v>
      </c>
      <c r="AF2" t="n">
        <v>5.307303775423819e-06</v>
      </c>
      <c r="AG2" t="n">
        <v>3.019166666666667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269.5585354494639</v>
      </c>
      <c r="AB3" t="n">
        <v>383.56250173387</v>
      </c>
      <c r="AC3" t="n">
        <v>347.6325554073363</v>
      </c>
      <c r="AD3" t="n">
        <v>269558.5354494639</v>
      </c>
      <c r="AE3" t="n">
        <v>383562.50173387</v>
      </c>
      <c r="AF3" t="n">
        <v>9.425934558322816e-06</v>
      </c>
      <c r="AG3" t="n">
        <v>1.7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205.8287297373273</v>
      </c>
      <c r="AB4" t="n">
        <v>292.8795497983973</v>
      </c>
      <c r="AC4" t="n">
        <v>265.4442649182879</v>
      </c>
      <c r="AD4" t="n">
        <v>205828.7297373273</v>
      </c>
      <c r="AE4" t="n">
        <v>292879.5497983973</v>
      </c>
      <c r="AF4" t="n">
        <v>1.089610500491692e-05</v>
      </c>
      <c r="AG4" t="n">
        <v>1.470416666666667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175.9320571799619</v>
      </c>
      <c r="AB5" t="n">
        <v>250.3387246655533</v>
      </c>
      <c r="AC5" t="n">
        <v>226.8884215206237</v>
      </c>
      <c r="AD5" t="n">
        <v>175932.0571799619</v>
      </c>
      <c r="AE5" t="n">
        <v>250338.7246655533</v>
      </c>
      <c r="AF5" t="n">
        <v>1.171829292404279e-05</v>
      </c>
      <c r="AG5" t="n">
        <v>1.3675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159.89624124109</v>
      </c>
      <c r="AB6" t="n">
        <v>227.520906381292</v>
      </c>
      <c r="AC6" t="n">
        <v>206.2080462411816</v>
      </c>
      <c r="AD6" t="n">
        <v>159896.24124109</v>
      </c>
      <c r="AE6" t="n">
        <v>227520.906381292</v>
      </c>
      <c r="AF6" t="n">
        <v>1.214169278323717e-05</v>
      </c>
      <c r="AG6" t="n">
        <v>1.319583333333333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157.6655718973042</v>
      </c>
      <c r="AB7" t="n">
        <v>224.3468235698653</v>
      </c>
      <c r="AC7" t="n">
        <v>203.3312933943239</v>
      </c>
      <c r="AD7" t="n">
        <v>157665.5718973042</v>
      </c>
      <c r="AE7" t="n">
        <v>224346.8235698653</v>
      </c>
      <c r="AF7" t="n">
        <v>1.221283626548146e-05</v>
      </c>
      <c r="AG7" t="n">
        <v>1.312083333333333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278.3083391583128</v>
      </c>
      <c r="AB2" t="n">
        <v>396.012846126231</v>
      </c>
      <c r="AC2" t="n">
        <v>358.9166225860955</v>
      </c>
      <c r="AD2" t="n">
        <v>278308.3391583128</v>
      </c>
      <c r="AE2" t="n">
        <v>396012.846126231</v>
      </c>
      <c r="AF2" t="n">
        <v>1.025170584606992e-05</v>
      </c>
      <c r="AG2" t="n">
        <v>1.948333333333333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147.4783227292874</v>
      </c>
      <c r="AB3" t="n">
        <v>209.8510971772453</v>
      </c>
      <c r="AC3" t="n">
        <v>190.1934439289231</v>
      </c>
      <c r="AD3" t="n">
        <v>147478.3227292873</v>
      </c>
      <c r="AE3" t="n">
        <v>209851.0971772453</v>
      </c>
      <c r="AF3" t="n">
        <v>1.415218652151067e-05</v>
      </c>
      <c r="AG3" t="n">
        <v>1.411666666666667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135.006650836543</v>
      </c>
      <c r="AB4" t="n">
        <v>192.1048007596283</v>
      </c>
      <c r="AC4" t="n">
        <v>174.1095192887799</v>
      </c>
      <c r="AD4" t="n">
        <v>135006.650836543</v>
      </c>
      <c r="AE4" t="n">
        <v>192104.8007596283</v>
      </c>
      <c r="AF4" t="n">
        <v>1.469535817899277e-05</v>
      </c>
      <c r="AG4" t="n">
        <v>1.359166666666667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183.6572861293523</v>
      </c>
      <c r="AB2" t="n">
        <v>261.3311725112663</v>
      </c>
      <c r="AC2" t="n">
        <v>236.8511595815995</v>
      </c>
      <c r="AD2" t="n">
        <v>183657.2861293523</v>
      </c>
      <c r="AE2" t="n">
        <v>261331.1725112663</v>
      </c>
      <c r="AF2" t="n">
        <v>1.355392480717862e-05</v>
      </c>
      <c r="AG2" t="n">
        <v>1.675833333333333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128.0622247204368</v>
      </c>
      <c r="AB3" t="n">
        <v>182.2233794580979</v>
      </c>
      <c r="AC3" t="n">
        <v>165.1537331455064</v>
      </c>
      <c r="AD3" t="n">
        <v>128062.2247204368</v>
      </c>
      <c r="AE3" t="n">
        <v>182223.3794580979</v>
      </c>
      <c r="AF3" t="n">
        <v>1.609256009623231e-05</v>
      </c>
      <c r="AG3" t="n">
        <v>1.41125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131.7092301040763</v>
      </c>
      <c r="AB2" t="n">
        <v>187.4128070770497</v>
      </c>
      <c r="AC2" t="n">
        <v>169.8570447990771</v>
      </c>
      <c r="AD2" t="n">
        <v>131709.2301040763</v>
      </c>
      <c r="AE2" t="n">
        <v>187412.8070770497</v>
      </c>
      <c r="AF2" t="n">
        <v>1.682987546290038e-05</v>
      </c>
      <c r="AG2" t="n">
        <v>1.515833333333333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124.9394946973528</v>
      </c>
      <c r="AB3" t="n">
        <v>177.7799581511213</v>
      </c>
      <c r="AC3" t="n">
        <v>161.126546189761</v>
      </c>
      <c r="AD3" t="n">
        <v>124939.4946973528</v>
      </c>
      <c r="AE3" t="n">
        <v>177779.9581511213</v>
      </c>
      <c r="AF3" t="n">
        <v>1.728902233268232e-05</v>
      </c>
      <c r="AG3" t="n">
        <v>1.475416666666667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126.7980470403727</v>
      </c>
      <c r="AB2" t="n">
        <v>180.4245451055036</v>
      </c>
      <c r="AC2" t="n">
        <v>163.5234033298438</v>
      </c>
      <c r="AD2" t="n">
        <v>126798.0470403727</v>
      </c>
      <c r="AE2" t="n">
        <v>180424.5451055036</v>
      </c>
      <c r="AF2" t="n">
        <v>1.929237076760937e-05</v>
      </c>
      <c r="AG2" t="n">
        <v>1.74875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403.711435681287</v>
      </c>
      <c r="AB2" t="n">
        <v>574.4524764919431</v>
      </c>
      <c r="AC2" t="n">
        <v>520.6410466618711</v>
      </c>
      <c r="AD2" t="n">
        <v>403711.435681287</v>
      </c>
      <c r="AE2" t="n">
        <v>574452.4764919431</v>
      </c>
      <c r="AF2" t="n">
        <v>7.979107981102774e-06</v>
      </c>
      <c r="AG2" t="n">
        <v>2.27125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191.0786592016628</v>
      </c>
      <c r="AB3" t="n">
        <v>271.8912551930087</v>
      </c>
      <c r="AC3" t="n">
        <v>246.4220339798326</v>
      </c>
      <c r="AD3" t="n">
        <v>191078.6592016628</v>
      </c>
      <c r="AE3" t="n">
        <v>271891.2551930087</v>
      </c>
      <c r="AF3" t="n">
        <v>1.195909260970561e-05</v>
      </c>
      <c r="AG3" t="n">
        <v>1.515416666666667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148.620347925313</v>
      </c>
      <c r="AB4" t="n">
        <v>211.47611728837</v>
      </c>
      <c r="AC4" t="n">
        <v>191.6662414293694</v>
      </c>
      <c r="AD4" t="n">
        <v>148620.347925313</v>
      </c>
      <c r="AE4" t="n">
        <v>211476.11728837</v>
      </c>
      <c r="AF4" t="n">
        <v>1.339623678597924e-05</v>
      </c>
      <c r="AG4" t="n">
        <v>1.352916666666667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143.1044509740395</v>
      </c>
      <c r="AB5" t="n">
        <v>203.6273907384616</v>
      </c>
      <c r="AC5" t="n">
        <v>184.5527387931519</v>
      </c>
      <c r="AD5" t="n">
        <v>143104.4509740395</v>
      </c>
      <c r="AE5" t="n">
        <v>203627.3907384616</v>
      </c>
      <c r="AF5" t="n">
        <v>1.360067315488015e-05</v>
      </c>
      <c r="AG5" t="n">
        <v>1.3325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660.4801263390441</v>
      </c>
      <c r="AB2" t="n">
        <v>939.8159445471387</v>
      </c>
      <c r="AC2" t="n">
        <v>851.7793500108539</v>
      </c>
      <c r="AD2" t="n">
        <v>660480.1263390441</v>
      </c>
      <c r="AE2" t="n">
        <v>939815.9445471386</v>
      </c>
      <c r="AF2" t="n">
        <v>5.77137493559057e-06</v>
      </c>
      <c r="AG2" t="n">
        <v>2.8375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252.1390802207941</v>
      </c>
      <c r="AB3" t="n">
        <v>358.7758637770755</v>
      </c>
      <c r="AC3" t="n">
        <v>325.1677882470272</v>
      </c>
      <c r="AD3" t="n">
        <v>252139.0802207941</v>
      </c>
      <c r="AE3" t="n">
        <v>358775.8637770755</v>
      </c>
      <c r="AF3" t="n">
        <v>9.873123017027725e-06</v>
      </c>
      <c r="AG3" t="n">
        <v>1.65875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193.8966527716991</v>
      </c>
      <c r="AB4" t="n">
        <v>275.9010583394415</v>
      </c>
      <c r="AC4" t="n">
        <v>250.0562216498306</v>
      </c>
      <c r="AD4" t="n">
        <v>193896.6527716991</v>
      </c>
      <c r="AE4" t="n">
        <v>275901.0583394415</v>
      </c>
      <c r="AF4" t="n">
        <v>1.133483259108529e-05</v>
      </c>
      <c r="AG4" t="n">
        <v>1.445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166.4255378296285</v>
      </c>
      <c r="AB5" t="n">
        <v>236.8116280788496</v>
      </c>
      <c r="AC5" t="n">
        <v>214.6284661484991</v>
      </c>
      <c r="AD5" t="n">
        <v>166425.5378296285</v>
      </c>
      <c r="AE5" t="n">
        <v>236811.6280788496</v>
      </c>
      <c r="AF5" t="n">
        <v>1.212444660944551e-05</v>
      </c>
      <c r="AG5" t="n">
        <v>1.350833333333333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154.482669005612</v>
      </c>
      <c r="AB6" t="n">
        <v>219.817780577857</v>
      </c>
      <c r="AC6" t="n">
        <v>199.2265053043923</v>
      </c>
      <c r="AD6" t="n">
        <v>154482.669005612</v>
      </c>
      <c r="AE6" t="n">
        <v>219817.780577857</v>
      </c>
      <c r="AF6" t="n">
        <v>1.245852919561086e-05</v>
      </c>
      <c r="AG6" t="n">
        <v>1.314583333333333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154.9437726249142</v>
      </c>
      <c r="AB7" t="n">
        <v>220.473898023677</v>
      </c>
      <c r="AC7" t="n">
        <v>199.8211614120846</v>
      </c>
      <c r="AD7" t="n">
        <v>154943.7726249142</v>
      </c>
      <c r="AE7" t="n">
        <v>220473.898023677</v>
      </c>
      <c r="AF7" t="n">
        <v>1.245852919561086e-05</v>
      </c>
      <c r="AG7" t="n">
        <v>1.314583333333333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137.0964693834196</v>
      </c>
      <c r="AB2" t="n">
        <v>195.0784629687409</v>
      </c>
      <c r="AC2" t="n">
        <v>176.8046257916291</v>
      </c>
      <c r="AD2" t="n">
        <v>137096.4693834196</v>
      </c>
      <c r="AE2" t="n">
        <v>195078.4629687409</v>
      </c>
      <c r="AF2" t="n">
        <v>1.934954109128721e-05</v>
      </c>
      <c r="AG2" t="n">
        <v>2.053333333333333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212.8126421395857</v>
      </c>
      <c r="AB2" t="n">
        <v>302.8171572588095</v>
      </c>
      <c r="AC2" t="n">
        <v>274.4509740217109</v>
      </c>
      <c r="AD2" t="n">
        <v>212812.6421395857</v>
      </c>
      <c r="AE2" t="n">
        <v>302817.1572588095</v>
      </c>
      <c r="AF2" t="n">
        <v>1.228616632414534e-05</v>
      </c>
      <c r="AG2" t="n">
        <v>1.762916666666667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130.1946867857235</v>
      </c>
      <c r="AB3" t="n">
        <v>185.2577203416099</v>
      </c>
      <c r="AC3" t="n">
        <v>167.9038342908059</v>
      </c>
      <c r="AD3" t="n">
        <v>130194.6867857235</v>
      </c>
      <c r="AE3" t="n">
        <v>185257.7203416099</v>
      </c>
      <c r="AF3" t="n">
        <v>1.558136447640923e-05</v>
      </c>
      <c r="AG3" t="n">
        <v>1.39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130.3099212872789</v>
      </c>
      <c r="AB4" t="n">
        <v>185.421690789175</v>
      </c>
      <c r="AC4" t="n">
        <v>168.052444922556</v>
      </c>
      <c r="AD4" t="n">
        <v>130309.9212872789</v>
      </c>
      <c r="AE4" t="n">
        <v>185421.690789175</v>
      </c>
      <c r="AF4" t="n">
        <v>1.561723270049919e-05</v>
      </c>
      <c r="AG4" t="n">
        <v>1.387083333333333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317.01231407096</v>
      </c>
      <c r="AB2" t="n">
        <v>451.0858321097255</v>
      </c>
      <c r="AC2" t="n">
        <v>408.8306855218891</v>
      </c>
      <c r="AD2" t="n">
        <v>317012.31407096</v>
      </c>
      <c r="AE2" t="n">
        <v>451085.8321097255</v>
      </c>
      <c r="AF2" t="n">
        <v>9.394064758387545e-06</v>
      </c>
      <c r="AG2" t="n">
        <v>2.052916666666667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162.3116576088287</v>
      </c>
      <c r="AB3" t="n">
        <v>230.9578709841527</v>
      </c>
      <c r="AC3" t="n">
        <v>209.3230556134118</v>
      </c>
      <c r="AD3" t="n">
        <v>162311.6576088287</v>
      </c>
      <c r="AE3" t="n">
        <v>230957.8709841527</v>
      </c>
      <c r="AF3" t="n">
        <v>1.33174002051524e-05</v>
      </c>
      <c r="AG3" t="n">
        <v>1.448333333333333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137.6234026806225</v>
      </c>
      <c r="AB4" t="n">
        <v>195.8282513343181</v>
      </c>
      <c r="AC4" t="n">
        <v>177.4841782618577</v>
      </c>
      <c r="AD4" t="n">
        <v>137623.4026806226</v>
      </c>
      <c r="AE4" t="n">
        <v>195828.2513343181</v>
      </c>
      <c r="AF4" t="n">
        <v>1.4303325700859e-05</v>
      </c>
      <c r="AG4" t="n">
        <v>1.348333333333333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138.2659054771183</v>
      </c>
      <c r="AB5" t="n">
        <v>196.7424868252625</v>
      </c>
      <c r="AC5" t="n">
        <v>178.3127733891822</v>
      </c>
      <c r="AD5" t="n">
        <v>138265.9054771182</v>
      </c>
      <c r="AE5" t="n">
        <v>196742.4868252625</v>
      </c>
      <c r="AF5" t="n">
        <v>1.430147419758068e-05</v>
      </c>
      <c r="AG5" t="n">
        <v>1.34875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