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736.5264502760881</v>
      </c>
      <c r="AB2" t="n">
        <v>1048.024420336375</v>
      </c>
      <c r="AC2" t="n">
        <v>949.8514732900929</v>
      </c>
      <c r="AD2" t="n">
        <v>736526.4502760881</v>
      </c>
      <c r="AE2" t="n">
        <v>1048024.420336375</v>
      </c>
      <c r="AF2" t="n">
        <v>5.265673295511932e-06</v>
      </c>
      <c r="AG2" t="n">
        <v>2.980833333333333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246.8082492395257</v>
      </c>
      <c r="AB3" t="n">
        <v>351.1904728560039</v>
      </c>
      <c r="AC3" t="n">
        <v>318.2929534606867</v>
      </c>
      <c r="AD3" t="n">
        <v>246808.2492395256</v>
      </c>
      <c r="AE3" t="n">
        <v>351190.4728560039</v>
      </c>
      <c r="AF3" t="n">
        <v>9.704900692865686e-06</v>
      </c>
      <c r="AG3" t="n">
        <v>1.617083333333333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193.6028562662057</v>
      </c>
      <c r="AB4" t="n">
        <v>275.483006941218</v>
      </c>
      <c r="AC4" t="n">
        <v>249.6773309209427</v>
      </c>
      <c r="AD4" t="n">
        <v>193602.8562662057</v>
      </c>
      <c r="AE4" t="n">
        <v>275483.006941218</v>
      </c>
      <c r="AF4" t="n">
        <v>1.109825683565835e-05</v>
      </c>
      <c r="AG4" t="n">
        <v>1.414166666666667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160.6461298527528</v>
      </c>
      <c r="AB5" t="n">
        <v>228.587944200857</v>
      </c>
      <c r="AC5" t="n">
        <v>207.1751300469626</v>
      </c>
      <c r="AD5" t="n">
        <v>160646.1298527528</v>
      </c>
      <c r="AE5" t="n">
        <v>228587.944200857</v>
      </c>
      <c r="AF5" t="n">
        <v>1.212735902060281e-05</v>
      </c>
      <c r="AG5" t="n">
        <v>1.294166666666667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148.3035390208655</v>
      </c>
      <c r="AB6" t="n">
        <v>211.0253208935951</v>
      </c>
      <c r="AC6" t="n">
        <v>191.2576730683445</v>
      </c>
      <c r="AD6" t="n">
        <v>148303.5390208655</v>
      </c>
      <c r="AE6" t="n">
        <v>211025.3208935951</v>
      </c>
      <c r="AF6" t="n">
        <v>1.247390880469831e-05</v>
      </c>
      <c r="AG6" t="n">
        <v>1.258333333333333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139.7565170294262</v>
      </c>
      <c r="AB7" t="n">
        <v>198.8635203705862</v>
      </c>
      <c r="AC7" t="n">
        <v>180.2351206158597</v>
      </c>
      <c r="AD7" t="n">
        <v>139756.5170294262</v>
      </c>
      <c r="AE7" t="n">
        <v>198863.5203705862</v>
      </c>
      <c r="AF7" t="n">
        <v>1.276282585296053e-05</v>
      </c>
      <c r="AG7" t="n">
        <v>1.229583333333333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438.5510870496143</v>
      </c>
      <c r="AB2" t="n">
        <v>624.0268066688354</v>
      </c>
      <c r="AC2" t="n">
        <v>565.5715364884226</v>
      </c>
      <c r="AD2" t="n">
        <v>438551.0870496143</v>
      </c>
      <c r="AE2" t="n">
        <v>624026.8066688355</v>
      </c>
      <c r="AF2" t="n">
        <v>7.345555488273049e-06</v>
      </c>
      <c r="AG2" t="n">
        <v>2.337916666666667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187.1546972360701</v>
      </c>
      <c r="AB3" t="n">
        <v>266.3077381816788</v>
      </c>
      <c r="AC3" t="n">
        <v>241.3615489792532</v>
      </c>
      <c r="AD3" t="n">
        <v>187154.6972360701</v>
      </c>
      <c r="AE3" t="n">
        <v>266307.7381816788</v>
      </c>
      <c r="AF3" t="n">
        <v>1.172024553162004e-05</v>
      </c>
      <c r="AG3" t="n">
        <v>1.465416666666667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148.1030817898598</v>
      </c>
      <c r="AB4" t="n">
        <v>210.7400846020157</v>
      </c>
      <c r="AC4" t="n">
        <v>190.9991560848323</v>
      </c>
      <c r="AD4" t="n">
        <v>148103.0817898598</v>
      </c>
      <c r="AE4" t="n">
        <v>210740.0846020157</v>
      </c>
      <c r="AF4" t="n">
        <v>1.313932013301855e-05</v>
      </c>
      <c r="AG4" t="n">
        <v>1.307083333333333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128.8648773893357</v>
      </c>
      <c r="AB5" t="n">
        <v>183.3654967544132</v>
      </c>
      <c r="AC5" t="n">
        <v>166.1888634111038</v>
      </c>
      <c r="AD5" t="n">
        <v>128864.8773893357</v>
      </c>
      <c r="AE5" t="n">
        <v>183365.4967544132</v>
      </c>
      <c r="AF5" t="n">
        <v>1.387090811369887e-05</v>
      </c>
      <c r="AG5" t="n">
        <v>1.237916666666667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129.8885845605261</v>
      </c>
      <c r="AB6" t="n">
        <v>184.8221587850549</v>
      </c>
      <c r="AC6" t="n">
        <v>167.5090736552955</v>
      </c>
      <c r="AD6" t="n">
        <v>129888.5845605261</v>
      </c>
      <c r="AE6" t="n">
        <v>184822.1587850549</v>
      </c>
      <c r="AF6" t="n">
        <v>1.384164459447165e-05</v>
      </c>
      <c r="AG6" t="n">
        <v>1.240833333333333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131.2920530490533</v>
      </c>
      <c r="AB2" t="n">
        <v>186.819193988064</v>
      </c>
      <c r="AC2" t="n">
        <v>169.319037996758</v>
      </c>
      <c r="AD2" t="n">
        <v>131292.0530490533</v>
      </c>
      <c r="AE2" t="n">
        <v>186819.193988064</v>
      </c>
      <c r="AF2" t="n">
        <v>1.63888368473551e-05</v>
      </c>
      <c r="AG2" t="n">
        <v>1.4625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109.6352803619223</v>
      </c>
      <c r="AB3" t="n">
        <v>156.0031565826564</v>
      </c>
      <c r="AC3" t="n">
        <v>141.3896711208404</v>
      </c>
      <c r="AD3" t="n">
        <v>109635.2803619223</v>
      </c>
      <c r="AE3" t="n">
        <v>156003.1565826564</v>
      </c>
      <c r="AF3" t="n">
        <v>1.78362643083192e-05</v>
      </c>
      <c r="AG3" t="n">
        <v>1.34375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207.1802669184319</v>
      </c>
      <c r="AB2" t="n">
        <v>294.802690468035</v>
      </c>
      <c r="AC2" t="n">
        <v>267.1872567445791</v>
      </c>
      <c r="AD2" t="n">
        <v>207180.2669184319</v>
      </c>
      <c r="AE2" t="n">
        <v>294802.690468035</v>
      </c>
      <c r="AF2" t="n">
        <v>1.213814347293436e-05</v>
      </c>
      <c r="AG2" t="n">
        <v>1.71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119.2664229371772</v>
      </c>
      <c r="AB3" t="n">
        <v>169.7075830982578</v>
      </c>
      <c r="AC3" t="n">
        <v>153.8103451660737</v>
      </c>
      <c r="AD3" t="n">
        <v>119266.4229371772</v>
      </c>
      <c r="AE3" t="n">
        <v>169707.5830982578</v>
      </c>
      <c r="AF3" t="n">
        <v>1.588111966371403e-05</v>
      </c>
      <c r="AG3" t="n">
        <v>1.307083333333333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115.1822528028225</v>
      </c>
      <c r="AB4" t="n">
        <v>163.8961013300112</v>
      </c>
      <c r="AC4" t="n">
        <v>148.5432498461029</v>
      </c>
      <c r="AD4" t="n">
        <v>115182.2528028225</v>
      </c>
      <c r="AE4" t="n">
        <v>163896.1013300112</v>
      </c>
      <c r="AF4" t="n">
        <v>1.615961343326625e-05</v>
      </c>
      <c r="AG4" t="n">
        <v>1.284583333333333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107.9328124886832</v>
      </c>
      <c r="AB2" t="n">
        <v>153.5806666567029</v>
      </c>
      <c r="AC2" t="n">
        <v>139.194106226981</v>
      </c>
      <c r="AD2" t="n">
        <v>107932.8124886832</v>
      </c>
      <c r="AE2" t="n">
        <v>153580.6666567029</v>
      </c>
      <c r="AF2" t="n">
        <v>1.915993707269344e-05</v>
      </c>
      <c r="AG2" t="n">
        <v>1.432916666666667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108.3081758541345</v>
      </c>
      <c r="AB3" t="n">
        <v>154.1147818583295</v>
      </c>
      <c r="AC3" t="n">
        <v>139.6781885644984</v>
      </c>
      <c r="AD3" t="n">
        <v>108308.1758541345</v>
      </c>
      <c r="AE3" t="n">
        <v>154114.7818583295</v>
      </c>
      <c r="AF3" t="n">
        <v>1.920672005405946e-05</v>
      </c>
      <c r="AG3" t="n">
        <v>1.429583333333333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497.3430031870467</v>
      </c>
      <c r="AB2" t="n">
        <v>707.6834951793979</v>
      </c>
      <c r="AC2" t="n">
        <v>641.3917438140277</v>
      </c>
      <c r="AD2" t="n">
        <v>497343.0031870467</v>
      </c>
      <c r="AE2" t="n">
        <v>707683.495179398</v>
      </c>
      <c r="AF2" t="n">
        <v>6.767106722186279e-06</v>
      </c>
      <c r="AG2" t="n">
        <v>2.47625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200.8158724679951</v>
      </c>
      <c r="AB3" t="n">
        <v>285.7466127097837</v>
      </c>
      <c r="AC3" t="n">
        <v>258.9795006713517</v>
      </c>
      <c r="AD3" t="n">
        <v>200815.8724679951</v>
      </c>
      <c r="AE3" t="n">
        <v>285746.6127097837</v>
      </c>
      <c r="AF3" t="n">
        <v>1.117206082746914e-05</v>
      </c>
      <c r="AG3" t="n">
        <v>1.5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160.6646653321213</v>
      </c>
      <c r="AB4" t="n">
        <v>228.614318861283</v>
      </c>
      <c r="AC4" t="n">
        <v>207.1990340797094</v>
      </c>
      <c r="AD4" t="n">
        <v>160664.6653321213</v>
      </c>
      <c r="AE4" t="n">
        <v>228614.318861283</v>
      </c>
      <c r="AF4" t="n">
        <v>1.251422041926323e-05</v>
      </c>
      <c r="AG4" t="n">
        <v>1.339166666666667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132.3898052013764</v>
      </c>
      <c r="AB5" t="n">
        <v>188.3812167269349</v>
      </c>
      <c r="AC5" t="n">
        <v>170.7347393592828</v>
      </c>
      <c r="AD5" t="n">
        <v>132389.8052013764</v>
      </c>
      <c r="AE5" t="n">
        <v>188381.2167269349</v>
      </c>
      <c r="AF5" t="n">
        <v>1.355834577146505e-05</v>
      </c>
      <c r="AG5" t="n">
        <v>1.235833333333333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131.1785606555084</v>
      </c>
      <c r="AB6" t="n">
        <v>186.6577024355028</v>
      </c>
      <c r="AC6" t="n">
        <v>169.1726740512739</v>
      </c>
      <c r="AD6" t="n">
        <v>131178.5606555084</v>
      </c>
      <c r="AE6" t="n">
        <v>186657.7024355028</v>
      </c>
      <c r="AF6" t="n">
        <v>1.358730456397604e-05</v>
      </c>
      <c r="AG6" t="n">
        <v>1.233333333333333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108.0949786971523</v>
      </c>
      <c r="AB2" t="n">
        <v>153.8114175639721</v>
      </c>
      <c r="AC2" t="n">
        <v>139.4032417060592</v>
      </c>
      <c r="AD2" t="n">
        <v>108094.9786971523</v>
      </c>
      <c r="AE2" t="n">
        <v>153811.4175639721</v>
      </c>
      <c r="AF2" t="n">
        <v>1.997532137346417e-05</v>
      </c>
      <c r="AG2" t="n">
        <v>1.50375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304.9791617189865</v>
      </c>
      <c r="AB2" t="n">
        <v>433.9635176106805</v>
      </c>
      <c r="AC2" t="n">
        <v>393.3122917349983</v>
      </c>
      <c r="AD2" t="n">
        <v>304979.1617189865</v>
      </c>
      <c r="AE2" t="n">
        <v>433963.5176106805</v>
      </c>
      <c r="AF2" t="n">
        <v>9.357785083847645e-06</v>
      </c>
      <c r="AG2" t="n">
        <v>1.995416666666667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143.9015263675456</v>
      </c>
      <c r="AB3" t="n">
        <v>204.7615719710979</v>
      </c>
      <c r="AC3" t="n">
        <v>185.5806764002278</v>
      </c>
      <c r="AD3" t="n">
        <v>143901.5263675456</v>
      </c>
      <c r="AE3" t="n">
        <v>204761.5719710978</v>
      </c>
      <c r="AF3" t="n">
        <v>1.390088218130759e-05</v>
      </c>
      <c r="AG3" t="n">
        <v>1.343333333333333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122.6826968787032</v>
      </c>
      <c r="AB4" t="n">
        <v>174.5686963901631</v>
      </c>
      <c r="AC4" t="n">
        <v>158.2160971051987</v>
      </c>
      <c r="AD4" t="n">
        <v>122682.6968787032</v>
      </c>
      <c r="AE4" t="n">
        <v>174568.6963901631</v>
      </c>
      <c r="AF4" t="n">
        <v>1.481738938899286e-05</v>
      </c>
      <c r="AG4" t="n">
        <v>1.260416666666667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122.2943747086938</v>
      </c>
      <c r="AB5" t="n">
        <v>174.0161417372036</v>
      </c>
      <c r="AC5" t="n">
        <v>157.7153026189228</v>
      </c>
      <c r="AD5" t="n">
        <v>122294.3747086938</v>
      </c>
      <c r="AE5" t="n">
        <v>174016.1417372036</v>
      </c>
      <c r="AF5" t="n">
        <v>1.486892891411941e-05</v>
      </c>
      <c r="AG5" t="n">
        <v>1.255833333333333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387.4943609893094</v>
      </c>
      <c r="AB2" t="n">
        <v>551.3767399759834</v>
      </c>
      <c r="AC2" t="n">
        <v>499.7269134588411</v>
      </c>
      <c r="AD2" t="n">
        <v>387494.3609893094</v>
      </c>
      <c r="AE2" t="n">
        <v>551376.7399759834</v>
      </c>
      <c r="AF2" t="n">
        <v>7.969515892292731e-06</v>
      </c>
      <c r="AG2" t="n">
        <v>2.211666666666666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172.4718515624711</v>
      </c>
      <c r="AB3" t="n">
        <v>245.4150997432507</v>
      </c>
      <c r="AC3" t="n">
        <v>222.4260136839085</v>
      </c>
      <c r="AD3" t="n">
        <v>172471.8515624711</v>
      </c>
      <c r="AE3" t="n">
        <v>245415.0997432508</v>
      </c>
      <c r="AF3" t="n">
        <v>1.236905754948496e-05</v>
      </c>
      <c r="AG3" t="n">
        <v>1.425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137.4094225419339</v>
      </c>
      <c r="AB4" t="n">
        <v>195.523772913036</v>
      </c>
      <c r="AC4" t="n">
        <v>177.2082216415462</v>
      </c>
      <c r="AD4" t="n">
        <v>137409.4225419339</v>
      </c>
      <c r="AE4" t="n">
        <v>195523.772913036</v>
      </c>
      <c r="AF4" t="n">
        <v>1.373756882458274e-05</v>
      </c>
      <c r="AG4" t="n">
        <v>1.282916666666667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126.584411146898</v>
      </c>
      <c r="AB5" t="n">
        <v>180.1205565205208</v>
      </c>
      <c r="AC5" t="n">
        <v>163.2478906607624</v>
      </c>
      <c r="AD5" t="n">
        <v>126584.411146898</v>
      </c>
      <c r="AE5" t="n">
        <v>180120.5565205208</v>
      </c>
      <c r="AF5" t="n">
        <v>1.417371569463708e-05</v>
      </c>
      <c r="AG5" t="n">
        <v>1.24375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641.5482462215617</v>
      </c>
      <c r="AB2" t="n">
        <v>912.8772342285004</v>
      </c>
      <c r="AC2" t="n">
        <v>827.3641043465584</v>
      </c>
      <c r="AD2" t="n">
        <v>641548.2462215617</v>
      </c>
      <c r="AE2" t="n">
        <v>912877.2342285004</v>
      </c>
      <c r="AF2" t="n">
        <v>5.743394093613124e-06</v>
      </c>
      <c r="AG2" t="n">
        <v>2.79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229.6938492513115</v>
      </c>
      <c r="AB3" t="n">
        <v>326.8379066714169</v>
      </c>
      <c r="AC3" t="n">
        <v>296.2215967060366</v>
      </c>
      <c r="AD3" t="n">
        <v>229693.8492513115</v>
      </c>
      <c r="AE3" t="n">
        <v>326837.9066714169</v>
      </c>
      <c r="AF3" t="n">
        <v>1.018543930120102e-05</v>
      </c>
      <c r="AG3" t="n">
        <v>1.573333333333333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190.2863459203083</v>
      </c>
      <c r="AB4" t="n">
        <v>270.7638501051062</v>
      </c>
      <c r="AC4" t="n">
        <v>245.4002377669204</v>
      </c>
      <c r="AD4" t="n">
        <v>190286.3459203083</v>
      </c>
      <c r="AE4" t="n">
        <v>270763.8501051062</v>
      </c>
      <c r="AF4" t="n">
        <v>1.129950777721021e-05</v>
      </c>
      <c r="AG4" t="n">
        <v>1.417916666666667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151.7904005374044</v>
      </c>
      <c r="AB5" t="n">
        <v>215.9868752522918</v>
      </c>
      <c r="AC5" t="n">
        <v>195.7544573283004</v>
      </c>
      <c r="AD5" t="n">
        <v>151790.4005374044</v>
      </c>
      <c r="AE5" t="n">
        <v>215986.8752522918</v>
      </c>
      <c r="AF5" t="n">
        <v>1.254740291171135e-05</v>
      </c>
      <c r="AG5" t="n">
        <v>1.277083333333333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138.286269906695</v>
      </c>
      <c r="AB6" t="n">
        <v>196.7714639509239</v>
      </c>
      <c r="AC6" t="n">
        <v>178.3390361030724</v>
      </c>
      <c r="AD6" t="n">
        <v>138286.269906695</v>
      </c>
      <c r="AE6" t="n">
        <v>196771.4639509239</v>
      </c>
      <c r="AF6" t="n">
        <v>1.295657407445687e-05</v>
      </c>
      <c r="AG6" t="n">
        <v>1.236666666666667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137.2280349892135</v>
      </c>
      <c r="AB7" t="n">
        <v>195.2656714087047</v>
      </c>
      <c r="AC7" t="n">
        <v>176.9742976132599</v>
      </c>
      <c r="AD7" t="n">
        <v>137228.0349892135</v>
      </c>
      <c r="AE7" t="n">
        <v>195265.6714087047</v>
      </c>
      <c r="AF7" t="n">
        <v>1.30134888602523e-05</v>
      </c>
      <c r="AG7" t="n">
        <v>1.23125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236.5989295020575</v>
      </c>
      <c r="AB2" t="n">
        <v>336.6633416228016</v>
      </c>
      <c r="AC2" t="n">
        <v>305.1266409809547</v>
      </c>
      <c r="AD2" t="n">
        <v>236598.9295020575</v>
      </c>
      <c r="AE2" t="n">
        <v>336663.3416228016</v>
      </c>
      <c r="AF2" t="n">
        <v>1.110074115533806e-05</v>
      </c>
      <c r="AG2" t="n">
        <v>1.799583333333333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137.5799278478982</v>
      </c>
      <c r="AB3" t="n">
        <v>195.7663897591526</v>
      </c>
      <c r="AC3" t="n">
        <v>177.4281115260347</v>
      </c>
      <c r="AD3" t="n">
        <v>137579.9278478982</v>
      </c>
      <c r="AE3" t="n">
        <v>195766.3897591525</v>
      </c>
      <c r="AF3" t="n">
        <v>1.461961138121504e-05</v>
      </c>
      <c r="AG3" t="n">
        <v>1.36625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117.2979105900148</v>
      </c>
      <c r="AB4" t="n">
        <v>166.9065309285959</v>
      </c>
      <c r="AC4" t="n">
        <v>151.2716795791951</v>
      </c>
      <c r="AD4" t="n">
        <v>117297.9105900148</v>
      </c>
      <c r="AE4" t="n">
        <v>166906.5309285959</v>
      </c>
      <c r="AF4" t="n">
        <v>1.57049958759542e-05</v>
      </c>
      <c r="AG4" t="n">
        <v>1.272083333333333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156.327077469087</v>
      </c>
      <c r="AB2" t="n">
        <v>222.4422418040243</v>
      </c>
      <c r="AC2" t="n">
        <v>201.6051219796299</v>
      </c>
      <c r="AD2" t="n">
        <v>156327.077469087</v>
      </c>
      <c r="AE2" t="n">
        <v>222442.2418040243</v>
      </c>
      <c r="AF2" t="n">
        <v>1.466597462243941e-05</v>
      </c>
      <c r="AG2" t="n">
        <v>1.54875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110.6012155288844</v>
      </c>
      <c r="AB3" t="n">
        <v>157.3776131864326</v>
      </c>
      <c r="AC3" t="n">
        <v>142.6353764734422</v>
      </c>
      <c r="AD3" t="n">
        <v>110601.2155288844</v>
      </c>
      <c r="AE3" t="n">
        <v>157377.6131864326</v>
      </c>
      <c r="AF3" t="n">
        <v>1.72607575247146e-05</v>
      </c>
      <c r="AG3" t="n">
        <v>1.315833333333333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111.9905097910951</v>
      </c>
      <c r="AB2" t="n">
        <v>159.3544794799427</v>
      </c>
      <c r="AC2" t="n">
        <v>144.4270612137518</v>
      </c>
      <c r="AD2" t="n">
        <v>111990.5097910951</v>
      </c>
      <c r="AE2" t="n">
        <v>159354.4794799427</v>
      </c>
      <c r="AF2" t="n">
        <v>1.818466482667029e-05</v>
      </c>
      <c r="AG2" t="n">
        <v>1.402916666666667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108.7934526731063</v>
      </c>
      <c r="AB3" t="n">
        <v>154.8052960370325</v>
      </c>
      <c r="AC3" t="n">
        <v>140.3040193154254</v>
      </c>
      <c r="AD3" t="n">
        <v>108793.4526731063</v>
      </c>
      <c r="AE3" t="n">
        <v>154805.2960370326</v>
      </c>
      <c r="AF3" t="n">
        <v>1.847362125671972e-05</v>
      </c>
      <c r="AG3" t="n">
        <v>1.380833333333333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111.1400917040303</v>
      </c>
      <c r="AB2" t="n">
        <v>158.1443954124863</v>
      </c>
      <c r="AC2" t="n">
        <v>143.3303309162749</v>
      </c>
      <c r="AD2" t="n">
        <v>111140.0917040303</v>
      </c>
      <c r="AE2" t="n">
        <v>158144.3954124863</v>
      </c>
      <c r="AF2" t="n">
        <v>2.063482893408843e-05</v>
      </c>
      <c r="AG2" t="n">
        <v>1.635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342.9706619120974</v>
      </c>
      <c r="AB2" t="n">
        <v>488.0227030651293</v>
      </c>
      <c r="AC2" t="n">
        <v>442.3075211899582</v>
      </c>
      <c r="AD2" t="n">
        <v>342970.6619120974</v>
      </c>
      <c r="AE2" t="n">
        <v>488022.7030651293</v>
      </c>
      <c r="AF2" t="n">
        <v>8.643308694531903e-06</v>
      </c>
      <c r="AG2" t="n">
        <v>2.096666666666667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156.9172306216139</v>
      </c>
      <c r="AB3" t="n">
        <v>223.2819874986353</v>
      </c>
      <c r="AC3" t="n">
        <v>202.3662050896584</v>
      </c>
      <c r="AD3" t="n">
        <v>156917.2306216139</v>
      </c>
      <c r="AE3" t="n">
        <v>223281.9874986353</v>
      </c>
      <c r="AF3" t="n">
        <v>1.313612412937766e-05</v>
      </c>
      <c r="AG3" t="n">
        <v>1.379583333333333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127.6553225194162</v>
      </c>
      <c r="AB4" t="n">
        <v>181.6443867509138</v>
      </c>
      <c r="AC4" t="n">
        <v>164.6289771710543</v>
      </c>
      <c r="AD4" t="n">
        <v>127655.3225194162</v>
      </c>
      <c r="AE4" t="n">
        <v>181644.3867509138</v>
      </c>
      <c r="AF4" t="n">
        <v>1.435795766180885e-05</v>
      </c>
      <c r="AG4" t="n">
        <v>1.2625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124.1516159391497</v>
      </c>
      <c r="AB5" t="n">
        <v>176.6588630722531</v>
      </c>
      <c r="AC5" t="n">
        <v>160.1104689002455</v>
      </c>
      <c r="AD5" t="n">
        <v>124151.6159391497</v>
      </c>
      <c r="AE5" t="n">
        <v>176658.8630722531</v>
      </c>
      <c r="AF5" t="n">
        <v>1.452498652491087e-05</v>
      </c>
      <c r="AG5" t="n">
        <v>1.247916666666667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565.0601974816409</v>
      </c>
      <c r="AB2" t="n">
        <v>804.0402156621376</v>
      </c>
      <c r="AC2" t="n">
        <v>728.7223165907155</v>
      </c>
      <c r="AD2" t="n">
        <v>565060.1974816408</v>
      </c>
      <c r="AE2" t="n">
        <v>804040.2156621376</v>
      </c>
      <c r="AF2" t="n">
        <v>6.232408904498752e-06</v>
      </c>
      <c r="AG2" t="n">
        <v>2.6275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214.7411035663197</v>
      </c>
      <c r="AB3" t="n">
        <v>305.5612198354294</v>
      </c>
      <c r="AC3" t="n">
        <v>276.9379884754072</v>
      </c>
      <c r="AD3" t="n">
        <v>214741.1035663197</v>
      </c>
      <c r="AE3" t="n">
        <v>305561.2198354295</v>
      </c>
      <c r="AF3" t="n">
        <v>1.066706045709126e-05</v>
      </c>
      <c r="AG3" t="n">
        <v>1.535416666666667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173.4589450923703</v>
      </c>
      <c r="AB4" t="n">
        <v>246.8196631830326</v>
      </c>
      <c r="AC4" t="n">
        <v>223.6990056359265</v>
      </c>
      <c r="AD4" t="n">
        <v>173458.9450923703</v>
      </c>
      <c r="AE4" t="n">
        <v>246819.6631830326</v>
      </c>
      <c r="AF4" t="n">
        <v>1.193382301616293e-05</v>
      </c>
      <c r="AG4" t="n">
        <v>1.372083333333333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141.24266689457</v>
      </c>
      <c r="AB5" t="n">
        <v>200.9782052544298</v>
      </c>
      <c r="AC5" t="n">
        <v>182.1517138874352</v>
      </c>
      <c r="AD5" t="n">
        <v>141242.6668945701</v>
      </c>
      <c r="AE5" t="n">
        <v>200978.2052544298</v>
      </c>
      <c r="AF5" t="n">
        <v>1.305476835233184e-05</v>
      </c>
      <c r="AG5" t="n">
        <v>1.254583333333333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134.3802570095662</v>
      </c>
      <c r="AB6" t="n">
        <v>191.2134871792764</v>
      </c>
      <c r="AC6" t="n">
        <v>173.3016988782697</v>
      </c>
      <c r="AD6" t="n">
        <v>134380.2570095662</v>
      </c>
      <c r="AE6" t="n">
        <v>191213.4871792764</v>
      </c>
      <c r="AF6" t="n">
        <v>1.32760489358743e-05</v>
      </c>
      <c r="AG6" t="n">
        <v>1.23375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135.0073981085678</v>
      </c>
      <c r="AB7" t="n">
        <v>192.105864074232</v>
      </c>
      <c r="AC7" t="n">
        <v>174.1104829981396</v>
      </c>
      <c r="AD7" t="n">
        <v>135007.3981085678</v>
      </c>
      <c r="AE7" t="n">
        <v>192105.8640742321</v>
      </c>
      <c r="AF7" t="n">
        <v>1.327133247583432e-05</v>
      </c>
      <c r="AG7" t="n">
        <v>1.234166666666667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120.7847090497732</v>
      </c>
      <c r="AB2" t="n">
        <v>171.8679955620074</v>
      </c>
      <c r="AC2" t="n">
        <v>155.7683825188185</v>
      </c>
      <c r="AD2" t="n">
        <v>120784.7090497732</v>
      </c>
      <c r="AE2" t="n">
        <v>171867.9955620074</v>
      </c>
      <c r="AF2" t="n">
        <v>2.069500740706714e-05</v>
      </c>
      <c r="AG2" t="n">
        <v>1.92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181.1713446862213</v>
      </c>
      <c r="AB2" t="n">
        <v>257.7938557741008</v>
      </c>
      <c r="AC2" t="n">
        <v>233.6451984903373</v>
      </c>
      <c r="AD2" t="n">
        <v>181171.3446862213</v>
      </c>
      <c r="AE2" t="n">
        <v>257793.8557741008</v>
      </c>
      <c r="AF2" t="n">
        <v>1.329255591600255e-05</v>
      </c>
      <c r="AG2" t="n">
        <v>1.629583333333333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113.4127245843746</v>
      </c>
      <c r="AB3" t="n">
        <v>161.3781893328087</v>
      </c>
      <c r="AC3" t="n">
        <v>146.2612014760941</v>
      </c>
      <c r="AD3" t="n">
        <v>113412.7245843746</v>
      </c>
      <c r="AE3" t="n">
        <v>161378.1893328087</v>
      </c>
      <c r="AF3" t="n">
        <v>1.661686451100613e-05</v>
      </c>
      <c r="AG3" t="n">
        <v>1.303333333333333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113.4809872701346</v>
      </c>
      <c r="AB4" t="n">
        <v>161.4753222486021</v>
      </c>
      <c r="AC4" t="n">
        <v>146.3492355346341</v>
      </c>
      <c r="AD4" t="n">
        <v>113480.9872701346</v>
      </c>
      <c r="AE4" t="n">
        <v>161475.3222486021</v>
      </c>
      <c r="AF4" t="n">
        <v>1.666312932178882e-05</v>
      </c>
      <c r="AG4" t="n">
        <v>1.3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269.4470408062531</v>
      </c>
      <c r="AB2" t="n">
        <v>383.4038528370412</v>
      </c>
      <c r="AC2" t="n">
        <v>347.4887678338174</v>
      </c>
      <c r="AD2" t="n">
        <v>269447.0408062531</v>
      </c>
      <c r="AE2" t="n">
        <v>383403.8528370412</v>
      </c>
      <c r="AF2" t="n">
        <v>1.017169613528289e-05</v>
      </c>
      <c r="AG2" t="n">
        <v>1.89625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137.5004755516016</v>
      </c>
      <c r="AB3" t="n">
        <v>195.6533348284852</v>
      </c>
      <c r="AC3" t="n">
        <v>177.3256469361135</v>
      </c>
      <c r="AD3" t="n">
        <v>137500.4755516016</v>
      </c>
      <c r="AE3" t="n">
        <v>195653.3348284852</v>
      </c>
      <c r="AF3" t="n">
        <v>1.441487877337792e-05</v>
      </c>
      <c r="AG3" t="n">
        <v>1.337916666666667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119.4834550492104</v>
      </c>
      <c r="AB4" t="n">
        <v>170.016404259158</v>
      </c>
      <c r="AC4" t="n">
        <v>154.0902377229381</v>
      </c>
      <c r="AD4" t="n">
        <v>119483.4550492104</v>
      </c>
      <c r="AE4" t="n">
        <v>170016.4042591579</v>
      </c>
      <c r="AF4" t="n">
        <v>1.525870139247329e-05</v>
      </c>
      <c r="AG4" t="n">
        <v>1.264166666666667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