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2372.345447545168</v>
      </c>
      <c r="AB2" t="n">
        <v>3375.677766316712</v>
      </c>
      <c r="AC2" t="n">
        <v>3059.463536793744</v>
      </c>
      <c r="AD2" t="n">
        <v>2372345.447545168</v>
      </c>
      <c r="AE2" t="n">
        <v>3375677.766316712</v>
      </c>
      <c r="AF2" t="n">
        <v>2.938516158401072e-06</v>
      </c>
      <c r="AG2" t="n">
        <v>5.34125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784.3646484104024</v>
      </c>
      <c r="AB3" t="n">
        <v>1116.09475216337</v>
      </c>
      <c r="AC3" t="n">
        <v>1011.545364881344</v>
      </c>
      <c r="AD3" t="n">
        <v>784364.6484104025</v>
      </c>
      <c r="AE3" t="n">
        <v>1116094.752163369</v>
      </c>
      <c r="AF3" t="n">
        <v>5.492060708817796e-06</v>
      </c>
      <c r="AG3" t="n">
        <v>2.857916666666667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597.957602340784</v>
      </c>
      <c r="AB4" t="n">
        <v>850.8508680767939</v>
      </c>
      <c r="AC4" t="n">
        <v>771.1480142165979</v>
      </c>
      <c r="AD4" t="n">
        <v>597957.6023407839</v>
      </c>
      <c r="AE4" t="n">
        <v>850850.8680767938</v>
      </c>
      <c r="AF4" t="n">
        <v>6.417951327629465e-06</v>
      </c>
      <c r="AG4" t="n">
        <v>2.445416666666667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521.3477535065265</v>
      </c>
      <c r="AB5" t="n">
        <v>741.8405366942842</v>
      </c>
      <c r="AC5" t="n">
        <v>672.3491486001989</v>
      </c>
      <c r="AD5" t="n">
        <v>521347.7535065265</v>
      </c>
      <c r="AE5" t="n">
        <v>741840.5366942842</v>
      </c>
      <c r="AF5" t="n">
        <v>6.91442156180106e-06</v>
      </c>
      <c r="AG5" t="n">
        <v>2.27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476.8682980420093</v>
      </c>
      <c r="AB6" t="n">
        <v>678.5494552774464</v>
      </c>
      <c r="AC6" t="n">
        <v>614.9868145139269</v>
      </c>
      <c r="AD6" t="n">
        <v>476868.2980420092</v>
      </c>
      <c r="AE6" t="n">
        <v>678549.4552774464</v>
      </c>
      <c r="AF6" t="n">
        <v>7.22480962929529e-06</v>
      </c>
      <c r="AG6" t="n">
        <v>2.1725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445.3825984397572</v>
      </c>
      <c r="AB7" t="n">
        <v>633.7475583974255</v>
      </c>
      <c r="AC7" t="n">
        <v>574.3817036674727</v>
      </c>
      <c r="AD7" t="n">
        <v>445382.5984397572</v>
      </c>
      <c r="AE7" t="n">
        <v>633747.5583974255</v>
      </c>
      <c r="AF7" t="n">
        <v>7.442909982546697e-06</v>
      </c>
      <c r="AG7" t="n">
        <v>2.10875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421.2241346409094</v>
      </c>
      <c r="AB8" t="n">
        <v>599.37179360377</v>
      </c>
      <c r="AC8" t="n">
        <v>543.2260643511154</v>
      </c>
      <c r="AD8" t="n">
        <v>421224.1346409094</v>
      </c>
      <c r="AE8" t="n">
        <v>599371.79360377</v>
      </c>
      <c r="AF8" t="n">
        <v>7.592830432622792e-06</v>
      </c>
      <c r="AG8" t="n">
        <v>2.067083333333333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400.9687544961158</v>
      </c>
      <c r="AB9" t="n">
        <v>570.5498374785336</v>
      </c>
      <c r="AC9" t="n">
        <v>517.103984600457</v>
      </c>
      <c r="AD9" t="n">
        <v>400968.7544961158</v>
      </c>
      <c r="AE9" t="n">
        <v>570549.8374785336</v>
      </c>
      <c r="AF9" t="n">
        <v>7.717513017987586e-06</v>
      </c>
      <c r="AG9" t="n">
        <v>2.03375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392.3629275344817</v>
      </c>
      <c r="AB10" t="n">
        <v>558.3043616920251</v>
      </c>
      <c r="AC10" t="n">
        <v>506.0055951056563</v>
      </c>
      <c r="AD10" t="n">
        <v>392362.9275344817</v>
      </c>
      <c r="AE10" t="n">
        <v>558304.3616920251</v>
      </c>
      <c r="AF10" t="n">
        <v>7.76798874741019e-06</v>
      </c>
      <c r="AG10" t="n">
        <v>2.020416666666667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392.8324209011122</v>
      </c>
      <c r="AB11" t="n">
        <v>558.9724171477798</v>
      </c>
      <c r="AC11" t="n">
        <v>506.6110709386379</v>
      </c>
      <c r="AD11" t="n">
        <v>392832.4209011123</v>
      </c>
      <c r="AE11" t="n">
        <v>558972.4171477797</v>
      </c>
      <c r="AF11" t="n">
        <v>7.769495485601912e-06</v>
      </c>
      <c r="AG11" t="n">
        <v>2.02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1425.853193375468</v>
      </c>
      <c r="AB2" t="n">
        <v>2028.887035777117</v>
      </c>
      <c r="AC2" t="n">
        <v>1838.832476301961</v>
      </c>
      <c r="AD2" t="n">
        <v>1425853.193375468</v>
      </c>
      <c r="AE2" t="n">
        <v>2028887.035777117</v>
      </c>
      <c r="AF2" t="n">
        <v>4.080818364346957e-06</v>
      </c>
      <c r="AG2" t="n">
        <v>4.208333333333333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608.1195771827674</v>
      </c>
      <c r="AB3" t="n">
        <v>865.3106309125349</v>
      </c>
      <c r="AC3" t="n">
        <v>784.2532689858958</v>
      </c>
      <c r="AD3" t="n">
        <v>608119.5771827674</v>
      </c>
      <c r="AE3" t="n">
        <v>865310.6309125349</v>
      </c>
      <c r="AF3" t="n">
        <v>6.579758041453876e-06</v>
      </c>
      <c r="AG3" t="n">
        <v>2.61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481.1890343471454</v>
      </c>
      <c r="AB4" t="n">
        <v>684.697553774003</v>
      </c>
      <c r="AC4" t="n">
        <v>620.5589942280337</v>
      </c>
      <c r="AD4" t="n">
        <v>481189.0343471454</v>
      </c>
      <c r="AE4" t="n">
        <v>684697.5537740031</v>
      </c>
      <c r="AF4" t="n">
        <v>7.46920416106409e-06</v>
      </c>
      <c r="AG4" t="n">
        <v>2.299166666666667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423.7066824611762</v>
      </c>
      <c r="AB5" t="n">
        <v>602.9042814585054</v>
      </c>
      <c r="AC5" t="n">
        <v>546.427648902097</v>
      </c>
      <c r="AD5" t="n">
        <v>423706.6824611762</v>
      </c>
      <c r="AE5" t="n">
        <v>602904.2814585053</v>
      </c>
      <c r="AF5" t="n">
        <v>7.940305604397952e-06</v>
      </c>
      <c r="AG5" t="n">
        <v>2.162916666666666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386.2482082991074</v>
      </c>
      <c r="AB6" t="n">
        <v>549.6035538937869</v>
      </c>
      <c r="AC6" t="n">
        <v>498.1198293299697</v>
      </c>
      <c r="AD6" t="n">
        <v>386248.2082991074</v>
      </c>
      <c r="AE6" t="n">
        <v>549603.5538937869</v>
      </c>
      <c r="AF6" t="n">
        <v>8.241184041522817e-06</v>
      </c>
      <c r="AG6" t="n">
        <v>2.08375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361.8405850386104</v>
      </c>
      <c r="AB7" t="n">
        <v>514.8732530203093</v>
      </c>
      <c r="AC7" t="n">
        <v>466.6428648505541</v>
      </c>
      <c r="AD7" t="n">
        <v>361840.5850386104</v>
      </c>
      <c r="AE7" t="n">
        <v>514873.2530203094</v>
      </c>
      <c r="AF7" t="n">
        <v>8.418001643614005e-06</v>
      </c>
      <c r="AG7" t="n">
        <v>2.04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359.0894468984231</v>
      </c>
      <c r="AB8" t="n">
        <v>510.9585803652357</v>
      </c>
      <c r="AC8" t="n">
        <v>463.094896390356</v>
      </c>
      <c r="AD8" t="n">
        <v>359089.4468984231</v>
      </c>
      <c r="AE8" t="n">
        <v>510958.5803652357</v>
      </c>
      <c r="AF8" t="n">
        <v>8.442319215929573e-06</v>
      </c>
      <c r="AG8" t="n">
        <v>2.034166666666667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443.3618661101523</v>
      </c>
      <c r="AB2" t="n">
        <v>630.8722009305012</v>
      </c>
      <c r="AC2" t="n">
        <v>571.7756932795492</v>
      </c>
      <c r="AD2" t="n">
        <v>443361.8661101523</v>
      </c>
      <c r="AE2" t="n">
        <v>630872.2009305012</v>
      </c>
      <c r="AF2" t="n">
        <v>8.998097343775662e-06</v>
      </c>
      <c r="AG2" t="n">
        <v>2.664166666666667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284.6369140842772</v>
      </c>
      <c r="AB3" t="n">
        <v>405.0179552650147</v>
      </c>
      <c r="AC3" t="n">
        <v>367.0781844892697</v>
      </c>
      <c r="AD3" t="n">
        <v>284636.9140842772</v>
      </c>
      <c r="AE3" t="n">
        <v>405017.9552650147</v>
      </c>
      <c r="AF3" t="n">
        <v>1.10840957434004e-05</v>
      </c>
      <c r="AG3" t="n">
        <v>2.1625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284.4372741653399</v>
      </c>
      <c r="AB4" t="n">
        <v>404.7338819500078</v>
      </c>
      <c r="AC4" t="n">
        <v>366.8207215413212</v>
      </c>
      <c r="AD4" t="n">
        <v>284437.2741653399</v>
      </c>
      <c r="AE4" t="n">
        <v>404733.8819500078</v>
      </c>
      <c r="AF4" t="n">
        <v>1.112091424797182e-05</v>
      </c>
      <c r="AG4" t="n">
        <v>2.155416666666667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681.3012310013295</v>
      </c>
      <c r="AB2" t="n">
        <v>969.4428861678705</v>
      </c>
      <c r="AC2" t="n">
        <v>878.63100880951</v>
      </c>
      <c r="AD2" t="n">
        <v>681301.2310013295</v>
      </c>
      <c r="AE2" t="n">
        <v>969442.8861678705</v>
      </c>
      <c r="AF2" t="n">
        <v>6.716233465712861e-06</v>
      </c>
      <c r="AG2" t="n">
        <v>3.090833333333334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385.1079023719558</v>
      </c>
      <c r="AB3" t="n">
        <v>547.9809801792097</v>
      </c>
      <c r="AC3" t="n">
        <v>496.649249061603</v>
      </c>
      <c r="AD3" t="n">
        <v>385107.9023719558</v>
      </c>
      <c r="AE3" t="n">
        <v>547980.9801792097</v>
      </c>
      <c r="AF3" t="n">
        <v>9.062755209167172e-06</v>
      </c>
      <c r="AG3" t="n">
        <v>2.290416666666667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314.8776688651972</v>
      </c>
      <c r="AB4" t="n">
        <v>448.0483847735788</v>
      </c>
      <c r="AC4" t="n">
        <v>406.0777689187105</v>
      </c>
      <c r="AD4" t="n">
        <v>314877.6688651972</v>
      </c>
      <c r="AE4" t="n">
        <v>448048.3847735788</v>
      </c>
      <c r="AF4" t="n">
        <v>9.865853521364274e-06</v>
      </c>
      <c r="AG4" t="n">
        <v>2.104166666666667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309.0649258111033</v>
      </c>
      <c r="AB5" t="n">
        <v>439.7772674667319</v>
      </c>
      <c r="AC5" t="n">
        <v>398.5814426812514</v>
      </c>
      <c r="AD5" t="n">
        <v>309064.9258111033</v>
      </c>
      <c r="AE5" t="n">
        <v>439777.2674667319</v>
      </c>
      <c r="AF5" t="n">
        <v>9.950049312159133e-06</v>
      </c>
      <c r="AG5" t="n">
        <v>2.08625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303.09785360487</v>
      </c>
      <c r="AB2" t="n">
        <v>431.2865508228194</v>
      </c>
      <c r="AC2" t="n">
        <v>390.8860879194585</v>
      </c>
      <c r="AD2" t="n">
        <v>303097.85360487</v>
      </c>
      <c r="AE2" t="n">
        <v>431286.5508228194</v>
      </c>
      <c r="AF2" t="n">
        <v>1.149807077235369e-05</v>
      </c>
      <c r="AG2" t="n">
        <v>2.3875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267.2860772821019</v>
      </c>
      <c r="AB3" t="n">
        <v>380.3289564176159</v>
      </c>
      <c r="AC3" t="n">
        <v>344.7019101637749</v>
      </c>
      <c r="AD3" t="n">
        <v>267286.0772821019</v>
      </c>
      <c r="AE3" t="n">
        <v>380328.9564176159</v>
      </c>
      <c r="AF3" t="n">
        <v>1.219454417099998e-05</v>
      </c>
      <c r="AG3" t="n">
        <v>2.25125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1610.177380994006</v>
      </c>
      <c r="AB2" t="n">
        <v>2291.167161372713</v>
      </c>
      <c r="AC2" t="n">
        <v>2076.543696458194</v>
      </c>
      <c r="AD2" t="n">
        <v>1610177.380994006</v>
      </c>
      <c r="AE2" t="n">
        <v>2291167.161372713</v>
      </c>
      <c r="AF2" t="n">
        <v>3.767458464589532e-06</v>
      </c>
      <c r="AG2" t="n">
        <v>4.448333333333333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653.0732599944967</v>
      </c>
      <c r="AB3" t="n">
        <v>929.2765039006507</v>
      </c>
      <c r="AC3" t="n">
        <v>842.2271840198104</v>
      </c>
      <c r="AD3" t="n">
        <v>653073.2599944967</v>
      </c>
      <c r="AE3" t="n">
        <v>929276.5039006507</v>
      </c>
      <c r="AF3" t="n">
        <v>6.26073005869549e-06</v>
      </c>
      <c r="AG3" t="n">
        <v>2.676666666666666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509.4632433037313</v>
      </c>
      <c r="AB4" t="n">
        <v>724.9297293341448</v>
      </c>
      <c r="AC4" t="n">
        <v>657.0224491704299</v>
      </c>
      <c r="AD4" t="n">
        <v>509463.2433037313</v>
      </c>
      <c r="AE4" t="n">
        <v>724929.7293341447</v>
      </c>
      <c r="AF4" t="n">
        <v>7.178562899113266e-06</v>
      </c>
      <c r="AG4" t="n">
        <v>2.334583333333333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447.5360144150944</v>
      </c>
      <c r="AB5" t="n">
        <v>636.8117151951199</v>
      </c>
      <c r="AC5" t="n">
        <v>577.1588277422613</v>
      </c>
      <c r="AD5" t="n">
        <v>447536.0144150944</v>
      </c>
      <c r="AE5" t="n">
        <v>636811.7151951198</v>
      </c>
      <c r="AF5" t="n">
        <v>7.659600619156939e-06</v>
      </c>
      <c r="AG5" t="n">
        <v>2.187916666666667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409.7885493202</v>
      </c>
      <c r="AB6" t="n">
        <v>583.0997742181154</v>
      </c>
      <c r="AC6" t="n">
        <v>528.4783148836824</v>
      </c>
      <c r="AD6" t="n">
        <v>409788.5493202</v>
      </c>
      <c r="AE6" t="n">
        <v>583099.7742181154</v>
      </c>
      <c r="AF6" t="n">
        <v>7.951601776976092e-06</v>
      </c>
      <c r="AG6" t="n">
        <v>2.1075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381.2233095473573</v>
      </c>
      <c r="AB7" t="n">
        <v>542.4534826375867</v>
      </c>
      <c r="AC7" t="n">
        <v>491.6395359464886</v>
      </c>
      <c r="AD7" t="n">
        <v>381223.3095473573</v>
      </c>
      <c r="AE7" t="n">
        <v>542453.4826375868</v>
      </c>
      <c r="AF7" t="n">
        <v>8.15029127003761e-06</v>
      </c>
      <c r="AG7" t="n">
        <v>2.05625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366.0947275747063</v>
      </c>
      <c r="AB8" t="n">
        <v>520.9265933501068</v>
      </c>
      <c r="AC8" t="n">
        <v>472.1291628022185</v>
      </c>
      <c r="AD8" t="n">
        <v>366094.7275747063</v>
      </c>
      <c r="AE8" t="n">
        <v>520926.5933501068</v>
      </c>
      <c r="AF8" t="n">
        <v>8.261702180114612e-06</v>
      </c>
      <c r="AG8" t="n">
        <v>2.028333333333333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367.7504343051719</v>
      </c>
      <c r="AB9" t="n">
        <v>523.2825455169193</v>
      </c>
      <c r="AC9" t="n">
        <v>474.2644228145093</v>
      </c>
      <c r="AD9" t="n">
        <v>367750.4343051719</v>
      </c>
      <c r="AE9" t="n">
        <v>523282.5455169193</v>
      </c>
      <c r="AF9" t="n">
        <v>8.25325586563224e-06</v>
      </c>
      <c r="AG9" t="n">
        <v>2.030416666666667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258.9863588925355</v>
      </c>
      <c r="AB2" t="n">
        <v>368.5190512188043</v>
      </c>
      <c r="AC2" t="n">
        <v>333.9982894896407</v>
      </c>
      <c r="AD2" t="n">
        <v>258986.3588925355</v>
      </c>
      <c r="AE2" t="n">
        <v>368519.0512188043</v>
      </c>
      <c r="AF2" t="n">
        <v>1.283983607666294e-05</v>
      </c>
      <c r="AG2" t="n">
        <v>2.339583333333333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260.379799394069</v>
      </c>
      <c r="AB3" t="n">
        <v>370.5018173140954</v>
      </c>
      <c r="AC3" t="n">
        <v>335.7953213719682</v>
      </c>
      <c r="AD3" t="n">
        <v>260379.799394069</v>
      </c>
      <c r="AE3" t="n">
        <v>370501.8173140954</v>
      </c>
      <c r="AF3" t="n">
        <v>1.286434921196568e-05</v>
      </c>
      <c r="AG3" t="n">
        <v>2.335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992.1959282216227</v>
      </c>
      <c r="AB2" t="n">
        <v>1411.823787380331</v>
      </c>
      <c r="AC2" t="n">
        <v>1279.57219168499</v>
      </c>
      <c r="AD2" t="n">
        <v>992195.9282216227</v>
      </c>
      <c r="AE2" t="n">
        <v>1411823.787380331</v>
      </c>
      <c r="AF2" t="n">
        <v>5.199665830593886e-06</v>
      </c>
      <c r="AG2" t="n">
        <v>3.59125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495.0959045265972</v>
      </c>
      <c r="AB3" t="n">
        <v>704.4860346263199</v>
      </c>
      <c r="AC3" t="n">
        <v>638.4938031189499</v>
      </c>
      <c r="AD3" t="n">
        <v>495095.9045265972</v>
      </c>
      <c r="AE3" t="n">
        <v>704486.0346263199</v>
      </c>
      <c r="AF3" t="n">
        <v>7.61978266262345e-06</v>
      </c>
      <c r="AG3" t="n">
        <v>2.450833333333333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397.3767278808432</v>
      </c>
      <c r="AB4" t="n">
        <v>565.4386407117487</v>
      </c>
      <c r="AC4" t="n">
        <v>512.4715755792539</v>
      </c>
      <c r="AD4" t="n">
        <v>397376.7278808433</v>
      </c>
      <c r="AE4" t="n">
        <v>565438.6407117487</v>
      </c>
      <c r="AF4" t="n">
        <v>8.498643608477149e-06</v>
      </c>
      <c r="AG4" t="n">
        <v>2.197083333333333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348.9487911349917</v>
      </c>
      <c r="AB5" t="n">
        <v>496.5291530523216</v>
      </c>
      <c r="AC5" t="n">
        <v>450.0171354852162</v>
      </c>
      <c r="AD5" t="n">
        <v>348948.7911349917</v>
      </c>
      <c r="AE5" t="n">
        <v>496529.1530523216</v>
      </c>
      <c r="AF5" t="n">
        <v>8.952639599374547e-06</v>
      </c>
      <c r="AG5" t="n">
        <v>2.085833333333333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332.5159474157892</v>
      </c>
      <c r="AB6" t="n">
        <v>473.1463926547358</v>
      </c>
      <c r="AC6" t="n">
        <v>428.82473864573</v>
      </c>
      <c r="AD6" t="n">
        <v>332515.9474157892</v>
      </c>
      <c r="AE6" t="n">
        <v>473146.3926547358</v>
      </c>
      <c r="AF6" t="n">
        <v>9.105017325835668e-06</v>
      </c>
      <c r="AG6" t="n">
        <v>2.050833333333333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334.0241267844916</v>
      </c>
      <c r="AB7" t="n">
        <v>475.2924239453361</v>
      </c>
      <c r="AC7" t="n">
        <v>430.7697419715585</v>
      </c>
      <c r="AD7" t="n">
        <v>334024.1267844916</v>
      </c>
      <c r="AE7" t="n">
        <v>475292.4239453361</v>
      </c>
      <c r="AF7" t="n">
        <v>9.105913665403085e-06</v>
      </c>
      <c r="AG7" t="n">
        <v>2.050833333333333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1263.406831077522</v>
      </c>
      <c r="AB2" t="n">
        <v>1797.737489662051</v>
      </c>
      <c r="AC2" t="n">
        <v>1629.335700590129</v>
      </c>
      <c r="AD2" t="n">
        <v>1263406.831077522</v>
      </c>
      <c r="AE2" t="n">
        <v>1797737.489662051</v>
      </c>
      <c r="AF2" t="n">
        <v>4.42153936547819e-06</v>
      </c>
      <c r="AG2" t="n">
        <v>3.986666666666667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568.7043058648314</v>
      </c>
      <c r="AB3" t="n">
        <v>809.2255210568109</v>
      </c>
      <c r="AC3" t="n">
        <v>733.4218921664532</v>
      </c>
      <c r="AD3" t="n">
        <v>568704.3058648314</v>
      </c>
      <c r="AE3" t="n">
        <v>809225.5210568109</v>
      </c>
      <c r="AF3" t="n">
        <v>6.901357941868657e-06</v>
      </c>
      <c r="AG3" t="n">
        <v>2.554166666666667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453.5423372550126</v>
      </c>
      <c r="AB4" t="n">
        <v>645.3582826815165</v>
      </c>
      <c r="AC4" t="n">
        <v>584.9048015582071</v>
      </c>
      <c r="AD4" t="n">
        <v>453542.3372550126</v>
      </c>
      <c r="AE4" t="n">
        <v>645358.2826815165</v>
      </c>
      <c r="AF4" t="n">
        <v>7.779151109048837e-06</v>
      </c>
      <c r="AG4" t="n">
        <v>2.265833333333334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400.3704239177394</v>
      </c>
      <c r="AB5" t="n">
        <v>569.698455892255</v>
      </c>
      <c r="AC5" t="n">
        <v>516.3323555826909</v>
      </c>
      <c r="AD5" t="n">
        <v>400370.4239177394</v>
      </c>
      <c r="AE5" t="n">
        <v>569698.4558922549</v>
      </c>
      <c r="AF5" t="n">
        <v>8.234757490279226e-06</v>
      </c>
      <c r="AG5" t="n">
        <v>2.140416666666666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363.8085365701484</v>
      </c>
      <c r="AB6" t="n">
        <v>517.6735071894792</v>
      </c>
      <c r="AC6" t="n">
        <v>469.180807189073</v>
      </c>
      <c r="AD6" t="n">
        <v>363808.5365701484</v>
      </c>
      <c r="AE6" t="n">
        <v>517673.5071894792</v>
      </c>
      <c r="AF6" t="n">
        <v>8.536802946359537e-06</v>
      </c>
      <c r="AG6" t="n">
        <v>2.064583333333333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349.1630566735571</v>
      </c>
      <c r="AB7" t="n">
        <v>496.8340375772001</v>
      </c>
      <c r="AC7" t="n">
        <v>450.2934601676567</v>
      </c>
      <c r="AD7" t="n">
        <v>349163.0566735571</v>
      </c>
      <c r="AE7" t="n">
        <v>496834.0375772001</v>
      </c>
      <c r="AF7" t="n">
        <v>8.647637553492651e-06</v>
      </c>
      <c r="AG7" t="n">
        <v>2.038333333333334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351.1301155792362</v>
      </c>
      <c r="AB8" t="n">
        <v>499.6330216036645</v>
      </c>
      <c r="AC8" t="n">
        <v>452.8302513431905</v>
      </c>
      <c r="AD8" t="n">
        <v>351130.1155792362</v>
      </c>
      <c r="AE8" t="n">
        <v>499633.0216036645</v>
      </c>
      <c r="AF8" t="n">
        <v>8.644676323531078e-06</v>
      </c>
      <c r="AG8" t="n">
        <v>2.039166666666667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2078.582809913753</v>
      </c>
      <c r="AB2" t="n">
        <v>2957.674559636568</v>
      </c>
      <c r="AC2" t="n">
        <v>2680.616485140422</v>
      </c>
      <c r="AD2" t="n">
        <v>2078582.809913753</v>
      </c>
      <c r="AE2" t="n">
        <v>2957674.559636568</v>
      </c>
      <c r="AF2" t="n">
        <v>3.19568831054068e-06</v>
      </c>
      <c r="AG2" t="n">
        <v>5.014166666666667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739.0719725695554</v>
      </c>
      <c r="AB3" t="n">
        <v>1051.646516358948</v>
      </c>
      <c r="AC3" t="n">
        <v>953.1342720271057</v>
      </c>
      <c r="AD3" t="n">
        <v>739071.9725695554</v>
      </c>
      <c r="AE3" t="n">
        <v>1051646.516358948</v>
      </c>
      <c r="AF3" t="n">
        <v>5.73108819398168e-06</v>
      </c>
      <c r="AG3" t="n">
        <v>2.795833333333333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567.4009315295812</v>
      </c>
      <c r="AB4" t="n">
        <v>807.3709126694681</v>
      </c>
      <c r="AC4" t="n">
        <v>731.741012909338</v>
      </c>
      <c r="AD4" t="n">
        <v>567400.9315295812</v>
      </c>
      <c r="AE4" t="n">
        <v>807370.9126694681</v>
      </c>
      <c r="AF4" t="n">
        <v>6.657876259974825e-06</v>
      </c>
      <c r="AG4" t="n">
        <v>2.406666666666667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496.688627386607</v>
      </c>
      <c r="AB5" t="n">
        <v>706.7523652536757</v>
      </c>
      <c r="AC5" t="n">
        <v>640.5478368261657</v>
      </c>
      <c r="AD5" t="n">
        <v>496688.627386607</v>
      </c>
      <c r="AE5" t="n">
        <v>706752.3652536757</v>
      </c>
      <c r="AF5" t="n">
        <v>7.144343854780356e-06</v>
      </c>
      <c r="AG5" t="n">
        <v>2.242916666666666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454.7045670325865</v>
      </c>
      <c r="AB6" t="n">
        <v>647.0120524660003</v>
      </c>
      <c r="AC6" t="n">
        <v>586.4036556266745</v>
      </c>
      <c r="AD6" t="n">
        <v>454704.5670325865</v>
      </c>
      <c r="AE6" t="n">
        <v>647012.0524660003</v>
      </c>
      <c r="AF6" t="n">
        <v>7.448914870658601e-06</v>
      </c>
      <c r="AG6" t="n">
        <v>2.15125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425.0884797307397</v>
      </c>
      <c r="AB7" t="n">
        <v>604.8704800680913</v>
      </c>
      <c r="AC7" t="n">
        <v>548.2096652462363</v>
      </c>
      <c r="AD7" t="n">
        <v>425088.4797307397</v>
      </c>
      <c r="AE7" t="n">
        <v>604870.4800680913</v>
      </c>
      <c r="AF7" t="n">
        <v>7.658884283120119e-06</v>
      </c>
      <c r="AG7" t="n">
        <v>2.092083333333334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399.7233819205217</v>
      </c>
      <c r="AB8" t="n">
        <v>568.7777614435856</v>
      </c>
      <c r="AC8" t="n">
        <v>515.4979065359425</v>
      </c>
      <c r="AD8" t="n">
        <v>399723.3819205217</v>
      </c>
      <c r="AE8" t="n">
        <v>568777.7614435856</v>
      </c>
      <c r="AF8" t="n">
        <v>7.818860978328893e-06</v>
      </c>
      <c r="AG8" t="n">
        <v>2.049166666666667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385.0011403446814</v>
      </c>
      <c r="AB9" t="n">
        <v>547.8290654561116</v>
      </c>
      <c r="AC9" t="n">
        <v>496.5115648428488</v>
      </c>
      <c r="AD9" t="n">
        <v>385001.1403446814</v>
      </c>
      <c r="AE9" t="n">
        <v>547829.0654561116</v>
      </c>
      <c r="AF9" t="n">
        <v>7.909616988110796e-06</v>
      </c>
      <c r="AG9" t="n">
        <v>2.025833333333333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384.2881218970062</v>
      </c>
      <c r="AB10" t="n">
        <v>546.8144912408425</v>
      </c>
      <c r="AC10" t="n">
        <v>495.5920301503019</v>
      </c>
      <c r="AD10" t="n">
        <v>384288.1218970062</v>
      </c>
      <c r="AE10" t="n">
        <v>546814.4912408425</v>
      </c>
      <c r="AF10" t="n">
        <v>7.918846412834379e-06</v>
      </c>
      <c r="AG10" t="n">
        <v>2.023333333333333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776.2930063066996</v>
      </c>
      <c r="AB2" t="n">
        <v>1104.609383194306</v>
      </c>
      <c r="AC2" t="n">
        <v>1001.135879734954</v>
      </c>
      <c r="AD2" t="n">
        <v>776293.0063066996</v>
      </c>
      <c r="AE2" t="n">
        <v>1104609.383194306</v>
      </c>
      <c r="AF2" t="n">
        <v>6.14507882224674e-06</v>
      </c>
      <c r="AG2" t="n">
        <v>3.250416666666667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420.8181627354352</v>
      </c>
      <c r="AB3" t="n">
        <v>598.7941246405603</v>
      </c>
      <c r="AC3" t="n">
        <v>542.7025081198564</v>
      </c>
      <c r="AD3" t="n">
        <v>420818.1627354352</v>
      </c>
      <c r="AE3" t="n">
        <v>598794.1246405604</v>
      </c>
      <c r="AF3" t="n">
        <v>8.53062354213282e-06</v>
      </c>
      <c r="AG3" t="n">
        <v>2.341666666666667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340.71353761412</v>
      </c>
      <c r="AB4" t="n">
        <v>484.810976747456</v>
      </c>
      <c r="AC4" t="n">
        <v>439.3966510657027</v>
      </c>
      <c r="AD4" t="n">
        <v>340713.53761412</v>
      </c>
      <c r="AE4" t="n">
        <v>484810.9767474561</v>
      </c>
      <c r="AF4" t="n">
        <v>9.378700031175922e-06</v>
      </c>
      <c r="AG4" t="n">
        <v>2.13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317.0660527387757</v>
      </c>
      <c r="AB5" t="n">
        <v>451.1622983875708</v>
      </c>
      <c r="AC5" t="n">
        <v>408.8999888751881</v>
      </c>
      <c r="AD5" t="n">
        <v>317066.0527387757</v>
      </c>
      <c r="AE5" t="n">
        <v>451162.2983875708</v>
      </c>
      <c r="AF5" t="n">
        <v>9.632307980697574e-06</v>
      </c>
      <c r="AG5" t="n">
        <v>2.07375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318.779567915656</v>
      </c>
      <c r="AB6" t="n">
        <v>453.6005078358721</v>
      </c>
      <c r="AC6" t="n">
        <v>411.1098007762465</v>
      </c>
      <c r="AD6" t="n">
        <v>318779.567915656</v>
      </c>
      <c r="AE6" t="n">
        <v>453600.5078358721</v>
      </c>
      <c r="AF6" t="n">
        <v>9.631349160472538e-06</v>
      </c>
      <c r="AG6" t="n">
        <v>2.074166666666667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516.7790615834272</v>
      </c>
      <c r="AB2" t="n">
        <v>735.3396151013029</v>
      </c>
      <c r="AC2" t="n">
        <v>666.4571962439219</v>
      </c>
      <c r="AD2" t="n">
        <v>516779.0615834271</v>
      </c>
      <c r="AE2" t="n">
        <v>735339.6151013029</v>
      </c>
      <c r="AF2" t="n">
        <v>8.111422181902264e-06</v>
      </c>
      <c r="AG2" t="n">
        <v>2.8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311.1923258382245</v>
      </c>
      <c r="AB3" t="n">
        <v>442.8044054322602</v>
      </c>
      <c r="AC3" t="n">
        <v>401.3250156368197</v>
      </c>
      <c r="AD3" t="n">
        <v>311192.3258382245</v>
      </c>
      <c r="AE3" t="n">
        <v>442804.4054322602</v>
      </c>
      <c r="AF3" t="n">
        <v>1.039930114006381e-05</v>
      </c>
      <c r="AG3" t="n">
        <v>2.184166666666667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291.6430265850561</v>
      </c>
      <c r="AB4" t="n">
        <v>414.9871518766036</v>
      </c>
      <c r="AC4" t="n">
        <v>376.1135236524537</v>
      </c>
      <c r="AD4" t="n">
        <v>291643.0265850561</v>
      </c>
      <c r="AE4" t="n">
        <v>414987.1518766036</v>
      </c>
      <c r="AF4" t="n">
        <v>1.068494530829746e-05</v>
      </c>
      <c r="AG4" t="n">
        <v>2.125833333333333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372.6527557496121</v>
      </c>
      <c r="AB2" t="n">
        <v>530.2581980385422</v>
      </c>
      <c r="AC2" t="n">
        <v>480.586636015131</v>
      </c>
      <c r="AD2" t="n">
        <v>372652.7557496121</v>
      </c>
      <c r="AE2" t="n">
        <v>530258.1980385422</v>
      </c>
      <c r="AF2" t="n">
        <v>1.009143600198064e-05</v>
      </c>
      <c r="AG2" t="n">
        <v>2.527916666666667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274.5659134916127</v>
      </c>
      <c r="AB3" t="n">
        <v>390.6876422743885</v>
      </c>
      <c r="AC3" t="n">
        <v>354.0902534423113</v>
      </c>
      <c r="AD3" t="n">
        <v>274565.9134916126</v>
      </c>
      <c r="AE3" t="n">
        <v>390687.6422743885</v>
      </c>
      <c r="AF3" t="n">
        <v>1.162070117626769e-05</v>
      </c>
      <c r="AG3" t="n">
        <v>2.195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252.6509656582844</v>
      </c>
      <c r="AB2" t="n">
        <v>359.5042401153634</v>
      </c>
      <c r="AC2" t="n">
        <v>325.827934446493</v>
      </c>
      <c r="AD2" t="n">
        <v>252650.9656582844</v>
      </c>
      <c r="AE2" t="n">
        <v>359504.2401153634</v>
      </c>
      <c r="AF2" t="n">
        <v>1.357032501217665e-05</v>
      </c>
      <c r="AG2" t="n">
        <v>2.485833333333333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1118.270410731767</v>
      </c>
      <c r="AB2" t="n">
        <v>1591.218751949999</v>
      </c>
      <c r="AC2" t="n">
        <v>1442.162459708164</v>
      </c>
      <c r="AD2" t="n">
        <v>1118270.410731767</v>
      </c>
      <c r="AE2" t="n">
        <v>1591218.751949999</v>
      </c>
      <c r="AF2" t="n">
        <v>4.79599022021583e-06</v>
      </c>
      <c r="AG2" t="n">
        <v>3.779166666666667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531.9952015800872</v>
      </c>
      <c r="AB3" t="n">
        <v>756.9910931898074</v>
      </c>
      <c r="AC3" t="n">
        <v>686.0804874213101</v>
      </c>
      <c r="AD3" t="n">
        <v>531995.2015800872</v>
      </c>
      <c r="AE3" t="n">
        <v>756991.0931898074</v>
      </c>
      <c r="AF3" t="n">
        <v>7.24139716906885e-06</v>
      </c>
      <c r="AG3" t="n">
        <v>2.502916666666667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426.122089287843</v>
      </c>
      <c r="AB4" t="n">
        <v>606.3412324851035</v>
      </c>
      <c r="AC4" t="n">
        <v>549.5426459698115</v>
      </c>
      <c r="AD4" t="n">
        <v>426122.089287843</v>
      </c>
      <c r="AE4" t="n">
        <v>606341.2324851035</v>
      </c>
      <c r="AF4" t="n">
        <v>8.115688874368489e-06</v>
      </c>
      <c r="AG4" t="n">
        <v>2.233333333333333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374.6690370811029</v>
      </c>
      <c r="AB5" t="n">
        <v>533.1272220537396</v>
      </c>
      <c r="AC5" t="n">
        <v>483.1869062329432</v>
      </c>
      <c r="AD5" t="n">
        <v>374669.0370811029</v>
      </c>
      <c r="AE5" t="n">
        <v>533127.2220537396</v>
      </c>
      <c r="AF5" t="n">
        <v>8.581107841866306e-06</v>
      </c>
      <c r="AG5" t="n">
        <v>2.112083333333333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344.2770656575173</v>
      </c>
      <c r="AB6" t="n">
        <v>489.8816220863067</v>
      </c>
      <c r="AC6" t="n">
        <v>443.9923072853298</v>
      </c>
      <c r="AD6" t="n">
        <v>344277.0656575173</v>
      </c>
      <c r="AE6" t="n">
        <v>489881.6220863067</v>
      </c>
      <c r="AF6" t="n">
        <v>8.83817570148426e-06</v>
      </c>
      <c r="AG6" t="n">
        <v>2.050833333333333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342.4069714106717</v>
      </c>
      <c r="AB7" t="n">
        <v>487.2206118289162</v>
      </c>
      <c r="AC7" t="n">
        <v>441.5805652835435</v>
      </c>
      <c r="AD7" t="n">
        <v>342406.9714106717</v>
      </c>
      <c r="AE7" t="n">
        <v>487220.6118289162</v>
      </c>
      <c r="AF7" t="n">
        <v>8.859489280369675e-06</v>
      </c>
      <c r="AG7" t="n">
        <v>2.045833333333333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1826.771029984336</v>
      </c>
      <c r="AB2" t="n">
        <v>2599.364420746822</v>
      </c>
      <c r="AC2" t="n">
        <v>2355.87079533105</v>
      </c>
      <c r="AD2" t="n">
        <v>1826771.029984336</v>
      </c>
      <c r="AE2" t="n">
        <v>2599364.420746822</v>
      </c>
      <c r="AF2" t="n">
        <v>3.471707627762974e-06</v>
      </c>
      <c r="AG2" t="n">
        <v>4.717083333333333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693.3335347713</v>
      </c>
      <c r="AB3" t="n">
        <v>986.5639931954696</v>
      </c>
      <c r="AC3" t="n">
        <v>894.148308233986</v>
      </c>
      <c r="AD3" t="n">
        <v>693333.5347713</v>
      </c>
      <c r="AE3" t="n">
        <v>986563.9931954696</v>
      </c>
      <c r="AF3" t="n">
        <v>5.995406787489687e-06</v>
      </c>
      <c r="AG3" t="n">
        <v>2.731666666666667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538.2580261497861</v>
      </c>
      <c r="AB4" t="n">
        <v>765.9026442778461</v>
      </c>
      <c r="AC4" t="n">
        <v>694.1572552580335</v>
      </c>
      <c r="AD4" t="n">
        <v>538258.0261497861</v>
      </c>
      <c r="AE4" t="n">
        <v>765902.6442778461</v>
      </c>
      <c r="AF4" t="n">
        <v>6.909613958572747e-06</v>
      </c>
      <c r="AG4" t="n">
        <v>2.37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472.1732075414789</v>
      </c>
      <c r="AB5" t="n">
        <v>671.8686775560209</v>
      </c>
      <c r="AC5" t="n">
        <v>608.9318539249524</v>
      </c>
      <c r="AD5" t="n">
        <v>472173.2075414789</v>
      </c>
      <c r="AE5" t="n">
        <v>671868.6775560209</v>
      </c>
      <c r="AF5" t="n">
        <v>7.392265035997511e-06</v>
      </c>
      <c r="AG5" t="n">
        <v>2.215416666666667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432.6461089269821</v>
      </c>
      <c r="AB6" t="n">
        <v>615.6244454613743</v>
      </c>
      <c r="AC6" t="n">
        <v>557.9562605300032</v>
      </c>
      <c r="AD6" t="n">
        <v>432646.1089269821</v>
      </c>
      <c r="AE6" t="n">
        <v>615624.4454613744</v>
      </c>
      <c r="AF6" t="n">
        <v>7.690188095189668e-06</v>
      </c>
      <c r="AG6" t="n">
        <v>2.129583333333333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403.0456199561384</v>
      </c>
      <c r="AB7" t="n">
        <v>573.5050683721969</v>
      </c>
      <c r="AC7" t="n">
        <v>519.7823863283081</v>
      </c>
      <c r="AD7" t="n">
        <v>403045.6199561384</v>
      </c>
      <c r="AE7" t="n">
        <v>573505.0683721969</v>
      </c>
      <c r="AF7" t="n">
        <v>7.904393988672156e-06</v>
      </c>
      <c r="AG7" t="n">
        <v>2.071666666666667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379.7612637331416</v>
      </c>
      <c r="AB8" t="n">
        <v>540.3730960929163</v>
      </c>
      <c r="AC8" t="n">
        <v>489.7540281413993</v>
      </c>
      <c r="AD8" t="n">
        <v>379761.2637331416</v>
      </c>
      <c r="AE8" t="n">
        <v>540373.0960929163</v>
      </c>
      <c r="AF8" t="n">
        <v>8.052962479931572e-06</v>
      </c>
      <c r="AG8" t="n">
        <v>2.03375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374.96249897948</v>
      </c>
      <c r="AB9" t="n">
        <v>533.5447973299867</v>
      </c>
      <c r="AC9" t="n">
        <v>483.5653654402445</v>
      </c>
      <c r="AD9" t="n">
        <v>374962.49897948</v>
      </c>
      <c r="AE9" t="n">
        <v>533544.7973299867</v>
      </c>
      <c r="AF9" t="n">
        <v>8.085977700211442e-06</v>
      </c>
      <c r="AG9" t="n">
        <v>2.025416666666667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376.650118509706</v>
      </c>
      <c r="AB10" t="n">
        <v>535.9461591266336</v>
      </c>
      <c r="AC10" t="n">
        <v>485.7417813673811</v>
      </c>
      <c r="AD10" t="n">
        <v>376650.118509706</v>
      </c>
      <c r="AE10" t="n">
        <v>535946.1591266335</v>
      </c>
      <c r="AF10" t="n">
        <v>8.085191623538111e-06</v>
      </c>
      <c r="AG10" t="n">
        <v>2.025416666666667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252.0411125541638</v>
      </c>
      <c r="AB2" t="n">
        <v>358.6364627996993</v>
      </c>
      <c r="AC2" t="n">
        <v>325.0414455577065</v>
      </c>
      <c r="AD2" t="n">
        <v>252041.1125541638</v>
      </c>
      <c r="AE2" t="n">
        <v>358636.4627996993</v>
      </c>
      <c r="AF2" t="n">
        <v>1.416982951983678e-05</v>
      </c>
      <c r="AG2" t="n">
        <v>2.804166666666667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597.2339012389174</v>
      </c>
      <c r="AB2" t="n">
        <v>849.8210932092434</v>
      </c>
      <c r="AC2" t="n">
        <v>770.2147027821316</v>
      </c>
      <c r="AD2" t="n">
        <v>597233.9012389174</v>
      </c>
      <c r="AE2" t="n">
        <v>849821.0932092434</v>
      </c>
      <c r="AF2" t="n">
        <v>7.352466109105633e-06</v>
      </c>
      <c r="AG2" t="n">
        <v>2.945833333333333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348.4229560089148</v>
      </c>
      <c r="AB3" t="n">
        <v>495.7809273056528</v>
      </c>
      <c r="AC3" t="n">
        <v>449.338999256674</v>
      </c>
      <c r="AD3" t="n">
        <v>348422.9560089148</v>
      </c>
      <c r="AE3" t="n">
        <v>495780.9273056528</v>
      </c>
      <c r="AF3" t="n">
        <v>9.680781698944726e-06</v>
      </c>
      <c r="AG3" t="n">
        <v>2.2375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299.940579024122</v>
      </c>
      <c r="AB4" t="n">
        <v>426.7939750828853</v>
      </c>
      <c r="AC4" t="n">
        <v>386.8143510375306</v>
      </c>
      <c r="AD4" t="n">
        <v>299940.579024122</v>
      </c>
      <c r="AE4" t="n">
        <v>426793.9750828852</v>
      </c>
      <c r="AF4" t="n">
        <v>1.028430355645827e-05</v>
      </c>
      <c r="AG4" t="n">
        <v>2.10625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301.7887493811681</v>
      </c>
      <c r="AB5" t="n">
        <v>429.4237892143389</v>
      </c>
      <c r="AC5" t="n">
        <v>389.197819188434</v>
      </c>
      <c r="AD5" t="n">
        <v>301788.7493811681</v>
      </c>
      <c r="AE5" t="n">
        <v>429423.7892143389</v>
      </c>
      <c r="AF5" t="n">
        <v>1.028482338579291e-05</v>
      </c>
      <c r="AG5" t="n">
        <v>2.105833333333333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876.8865968408255</v>
      </c>
      <c r="AB2" t="n">
        <v>1247.74686232973</v>
      </c>
      <c r="AC2" t="n">
        <v>1130.865056652583</v>
      </c>
      <c r="AD2" t="n">
        <v>876886.5968408255</v>
      </c>
      <c r="AE2" t="n">
        <v>1247746.86232973</v>
      </c>
      <c r="AF2" t="n">
        <v>5.652639508717846e-06</v>
      </c>
      <c r="AG2" t="n">
        <v>3.411666666666667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457.4972020099944</v>
      </c>
      <c r="AB3" t="n">
        <v>650.9857721502181</v>
      </c>
      <c r="AC3" t="n">
        <v>590.0051399272833</v>
      </c>
      <c r="AD3" t="n">
        <v>457497.2020099944</v>
      </c>
      <c r="AE3" t="n">
        <v>650985.772150218</v>
      </c>
      <c r="AF3" t="n">
        <v>8.051724881603909e-06</v>
      </c>
      <c r="AG3" t="n">
        <v>2.395416666666667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370.9608439659827</v>
      </c>
      <c r="AB4" t="n">
        <v>527.8507286725294</v>
      </c>
      <c r="AC4" t="n">
        <v>478.4046846408734</v>
      </c>
      <c r="AD4" t="n">
        <v>370960.8439659827</v>
      </c>
      <c r="AE4" t="n">
        <v>527850.7286725293</v>
      </c>
      <c r="AF4" t="n">
        <v>8.896936128158017e-06</v>
      </c>
      <c r="AG4" t="n">
        <v>2.167916666666667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327.3863803987459</v>
      </c>
      <c r="AB5" t="n">
        <v>465.8473859488715</v>
      </c>
      <c r="AC5" t="n">
        <v>422.209461235595</v>
      </c>
      <c r="AD5" t="n">
        <v>327386.3803987459</v>
      </c>
      <c r="AE5" t="n">
        <v>465847.3859488716</v>
      </c>
      <c r="AF5" t="n">
        <v>9.323244757991718e-06</v>
      </c>
      <c r="AG5" t="n">
        <v>2.06875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326.2414501311624</v>
      </c>
      <c r="AB6" t="n">
        <v>464.2182321288565</v>
      </c>
      <c r="AC6" t="n">
        <v>420.7329172485178</v>
      </c>
      <c r="AD6" t="n">
        <v>326241.4501311624</v>
      </c>
      <c r="AE6" t="n">
        <v>464218.2321288565</v>
      </c>
      <c r="AF6" t="n">
        <v>9.343611294053263e-06</v>
      </c>
      <c r="AG6" t="n">
        <v>2.064166666666666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