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20.45936806852584</v>
      </c>
      <c r="AB2" t="n">
        <v>29.11221633966099</v>
      </c>
      <c r="AC2" t="n">
        <v>26.38515004471718</v>
      </c>
      <c r="AD2" t="n">
        <v>20459.36806852584</v>
      </c>
      <c r="AE2" t="n">
        <v>29112.21633966099</v>
      </c>
      <c r="AF2" t="n">
        <v>1.023539307540631e-05</v>
      </c>
      <c r="AG2" t="n">
        <v>0.2454166666666666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15.51134711009959</v>
      </c>
      <c r="AB3" t="n">
        <v>22.07153668082089</v>
      </c>
      <c r="AC3" t="n">
        <v>20.0040010779209</v>
      </c>
      <c r="AD3" t="n">
        <v>15511.34711009959</v>
      </c>
      <c r="AE3" t="n">
        <v>22071.53668082089</v>
      </c>
      <c r="AF3" t="n">
        <v>1.158537022565937e-05</v>
      </c>
      <c r="AG3" t="n">
        <v>0.2166666666666667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15.67747382035172</v>
      </c>
      <c r="AB2" t="n">
        <v>22.30792309864119</v>
      </c>
      <c r="AC2" t="n">
        <v>20.21824416508433</v>
      </c>
      <c r="AD2" t="n">
        <v>15677.47382035172</v>
      </c>
      <c r="AE2" t="n">
        <v>22307.92309864119</v>
      </c>
      <c r="AF2" t="n">
        <v>1.246154405473689e-05</v>
      </c>
      <c r="AG2" t="n">
        <v>0.2204166666666667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14.3179118072976</v>
      </c>
      <c r="AB3" t="n">
        <v>20.37336366747978</v>
      </c>
      <c r="AC3" t="n">
        <v>18.46490322180079</v>
      </c>
      <c r="AD3" t="n">
        <v>14317.9118072976</v>
      </c>
      <c r="AE3" t="n">
        <v>20373.36366747977</v>
      </c>
      <c r="AF3" t="n">
        <v>1.291301008883153e-05</v>
      </c>
      <c r="AG3" t="n">
        <v>0.2129166666666667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11.76634133020406</v>
      </c>
      <c r="AB2" t="n">
        <v>16.74266151268997</v>
      </c>
      <c r="AC2" t="n">
        <v>15.17430452574074</v>
      </c>
      <c r="AD2" t="n">
        <v>11766.34133020406</v>
      </c>
      <c r="AE2" t="n">
        <v>16742.66151268997</v>
      </c>
      <c r="AF2" t="n">
        <v>1.824301673757201e-05</v>
      </c>
      <c r="AG2" t="n">
        <v>0.2104166666666667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12.40296598497159</v>
      </c>
      <c r="AB2" t="n">
        <v>17.64853282867636</v>
      </c>
      <c r="AC2" t="n">
        <v>15.99531898629769</v>
      </c>
      <c r="AD2" t="n">
        <v>12402.96598497159</v>
      </c>
      <c r="AE2" t="n">
        <v>17648.53282867635</v>
      </c>
      <c r="AF2" t="n">
        <v>1.60189217686481e-05</v>
      </c>
      <c r="AG2" t="n">
        <v>0.2075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11.58428086131339</v>
      </c>
      <c r="AB2" t="n">
        <v>16.48360249681928</v>
      </c>
      <c r="AC2" t="n">
        <v>14.93951268012865</v>
      </c>
      <c r="AD2" t="n">
        <v>11584.28086131339</v>
      </c>
      <c r="AE2" t="n">
        <v>16483.60249681928</v>
      </c>
      <c r="AF2" t="n">
        <v>2.01206354787732e-05</v>
      </c>
      <c r="AG2" t="n">
        <v>0.2183333333333334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16.40090436378684</v>
      </c>
      <c r="AB2" t="n">
        <v>23.33731298088762</v>
      </c>
      <c r="AC2" t="n">
        <v>21.15120667748608</v>
      </c>
      <c r="AD2" t="n">
        <v>16400.90436378683</v>
      </c>
      <c r="AE2" t="n">
        <v>23337.31298088763</v>
      </c>
      <c r="AF2" t="n">
        <v>1.195412519566456e-05</v>
      </c>
      <c r="AG2" t="n">
        <v>0.2241666666666667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14.68421262451753</v>
      </c>
      <c r="AB3" t="n">
        <v>20.89458351015238</v>
      </c>
      <c r="AC3" t="n">
        <v>18.93729816548995</v>
      </c>
      <c r="AD3" t="n">
        <v>14684.21262451753</v>
      </c>
      <c r="AE3" t="n">
        <v>20894.58351015238</v>
      </c>
      <c r="AF3" t="n">
        <v>1.254308268246585e-05</v>
      </c>
      <c r="AG3" t="n">
        <v>0.21375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11.72914929437781</v>
      </c>
      <c r="AB2" t="n">
        <v>16.68973990780734</v>
      </c>
      <c r="AC2" t="n">
        <v>15.12634031480068</v>
      </c>
      <c r="AD2" t="n">
        <v>11729.1492943778</v>
      </c>
      <c r="AE2" t="n">
        <v>16689.73990780734</v>
      </c>
      <c r="AF2" t="n">
        <v>2.11199405971887e-05</v>
      </c>
      <c r="AG2" t="n">
        <v>0.2275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13.08758477458832</v>
      </c>
      <c r="AB2" t="n">
        <v>18.62269636327209</v>
      </c>
      <c r="AC2" t="n">
        <v>16.87822844014156</v>
      </c>
      <c r="AD2" t="n">
        <v>13087.58477458832</v>
      </c>
      <c r="AE2" t="n">
        <v>18622.69636327209</v>
      </c>
      <c r="AF2" t="n">
        <v>1.441106073629077e-05</v>
      </c>
      <c r="AG2" t="n">
        <v>0.2075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13.13707229975095</v>
      </c>
      <c r="AB3" t="n">
        <v>18.69311356940488</v>
      </c>
      <c r="AC3" t="n">
        <v>16.9420493642472</v>
      </c>
      <c r="AD3" t="n">
        <v>13137.07229975095</v>
      </c>
      <c r="AE3" t="n">
        <v>18693.11356940488</v>
      </c>
      <c r="AF3" t="n">
        <v>1.440869439983278e-05</v>
      </c>
      <c r="AG3" t="n">
        <v>0.2075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15.66601415329404</v>
      </c>
      <c r="AB2" t="n">
        <v>22.29161681266788</v>
      </c>
      <c r="AC2" t="n">
        <v>20.20346535892742</v>
      </c>
      <c r="AD2" t="n">
        <v>15666.01415329404</v>
      </c>
      <c r="AE2" t="n">
        <v>22291.61681266788</v>
      </c>
      <c r="AF2" t="n">
        <v>1.275873849111373e-05</v>
      </c>
      <c r="AG2" t="n">
        <v>0.2208333333333333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13.78320495434441</v>
      </c>
      <c r="AB3" t="n">
        <v>19.61251408860248</v>
      </c>
      <c r="AC3" t="n">
        <v>17.77532568954108</v>
      </c>
      <c r="AD3" t="n">
        <v>13783.20495434442</v>
      </c>
      <c r="AE3" t="n">
        <v>19612.51408860248</v>
      </c>
      <c r="AF3" t="n">
        <v>1.345630274217563e-05</v>
      </c>
      <c r="AG3" t="n">
        <v>0.2095833333333333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19.03194889178614</v>
      </c>
      <c r="AB2" t="n">
        <v>27.08110102168828</v>
      </c>
      <c r="AC2" t="n">
        <v>24.54429801895397</v>
      </c>
      <c r="AD2" t="n">
        <v>19031.94889178614</v>
      </c>
      <c r="AE2" t="n">
        <v>27081.10102168828</v>
      </c>
      <c r="AF2" t="n">
        <v>1.075221827347626e-05</v>
      </c>
      <c r="AG2" t="n">
        <v>0.2383333333333333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15.30163088366736</v>
      </c>
      <c r="AB3" t="n">
        <v>21.77312550119434</v>
      </c>
      <c r="AC3" t="n">
        <v>19.7335433549379</v>
      </c>
      <c r="AD3" t="n">
        <v>15301.63088366737</v>
      </c>
      <c r="AE3" t="n">
        <v>21773.12550119434</v>
      </c>
      <c r="AF3" t="n">
        <v>1.183827544544937e-05</v>
      </c>
      <c r="AG3" t="n">
        <v>0.2166666666666667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12.75293488940599</v>
      </c>
      <c r="AB2" t="n">
        <v>18.14651352992657</v>
      </c>
      <c r="AC2" t="n">
        <v>16.44665169723525</v>
      </c>
      <c r="AD2" t="n">
        <v>12752.93488940599</v>
      </c>
      <c r="AE2" t="n">
        <v>18146.51352992657</v>
      </c>
      <c r="AF2" t="n">
        <v>1.536843080056255e-05</v>
      </c>
      <c r="AG2" t="n">
        <v>0.2079166666666667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11.99912574269652</v>
      </c>
      <c r="AB2" t="n">
        <v>17.07389706963312</v>
      </c>
      <c r="AC2" t="n">
        <v>15.47451182594081</v>
      </c>
      <c r="AD2" t="n">
        <v>11999.12574269652</v>
      </c>
      <c r="AE2" t="n">
        <v>17073.89706963312</v>
      </c>
      <c r="AF2" t="n">
        <v>1.736768874616635e-05</v>
      </c>
      <c r="AG2" t="n">
        <v>0.2091666666666666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11.71081699366988</v>
      </c>
      <c r="AB2" t="n">
        <v>16.66365435607292</v>
      </c>
      <c r="AC2" t="n">
        <v>15.10269830869274</v>
      </c>
      <c r="AD2" t="n">
        <v>11710.81699366988</v>
      </c>
      <c r="AE2" t="n">
        <v>16663.65435607292</v>
      </c>
      <c r="AF2" t="n">
        <v>1.906289647135612e-05</v>
      </c>
      <c r="AG2" t="n">
        <v>0.2141666666666666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12.16642973920759</v>
      </c>
      <c r="AB2" t="n">
        <v>17.31195868153315</v>
      </c>
      <c r="AC2" t="n">
        <v>15.69027318456226</v>
      </c>
      <c r="AD2" t="n">
        <v>12166.42973920759</v>
      </c>
      <c r="AE2" t="n">
        <v>17311.95868153315</v>
      </c>
      <c r="AF2" t="n">
        <v>2.20198117705937e-05</v>
      </c>
      <c r="AG2" t="n">
        <v>0.245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13.76687643312155</v>
      </c>
      <c r="AB2" t="n">
        <v>19.58927977165387</v>
      </c>
      <c r="AC2" t="n">
        <v>17.75426783081322</v>
      </c>
      <c r="AD2" t="n">
        <v>13766.87643312155</v>
      </c>
      <c r="AE2" t="n">
        <v>19589.27977165387</v>
      </c>
      <c r="AF2" t="n">
        <v>1.375552283004765e-05</v>
      </c>
      <c r="AG2" t="n">
        <v>0.2108333333333333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13.46084030743076</v>
      </c>
      <c r="AB3" t="n">
        <v>19.15381226995756</v>
      </c>
      <c r="AC3" t="n">
        <v>17.35959243955883</v>
      </c>
      <c r="AD3" t="n">
        <v>13460.84030743076</v>
      </c>
      <c r="AE3" t="n">
        <v>19153.81226995755</v>
      </c>
      <c r="AF3" t="n">
        <v>1.390438730428733e-05</v>
      </c>
      <c r="AG3" t="n">
        <v>0.20875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17.44208062584157</v>
      </c>
      <c r="AB2" t="n">
        <v>24.81883227741207</v>
      </c>
      <c r="AC2" t="n">
        <v>22.49394570076145</v>
      </c>
      <c r="AD2" t="n">
        <v>17442.08062584157</v>
      </c>
      <c r="AE2" t="n">
        <v>24818.83227741208</v>
      </c>
      <c r="AF2" t="n">
        <v>1.140735602496674e-05</v>
      </c>
      <c r="AG2" t="n">
        <v>0.2295833333333333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14.83484689961756</v>
      </c>
      <c r="AB3" t="n">
        <v>21.10892530303071</v>
      </c>
      <c r="AC3" t="n">
        <v>19.13156164095453</v>
      </c>
      <c r="AD3" t="n">
        <v>14834.84689961756</v>
      </c>
      <c r="AE3" t="n">
        <v>21108.92530303071</v>
      </c>
      <c r="AF3" t="n">
        <v>1.224921269903649e-05</v>
      </c>
      <c r="AG3" t="n">
        <v>0.21375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13.37563517859933</v>
      </c>
      <c r="AB2" t="n">
        <v>19.03257147036662</v>
      </c>
      <c r="AC2" t="n">
        <v>17.2497087861999</v>
      </c>
      <c r="AD2" t="n">
        <v>13375.63517859933</v>
      </c>
      <c r="AE2" t="n">
        <v>19032.57147036662</v>
      </c>
      <c r="AF2" t="n">
        <v>2.226467360957008e-05</v>
      </c>
      <c r="AG2" t="n">
        <v>0.2854166666666667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12.18374940512111</v>
      </c>
      <c r="AB2" t="n">
        <v>17.3366033264366</v>
      </c>
      <c r="AC2" t="n">
        <v>15.71260925976847</v>
      </c>
      <c r="AD2" t="n">
        <v>12183.74940512111</v>
      </c>
      <c r="AE2" t="n">
        <v>17336.60332643659</v>
      </c>
      <c r="AF2" t="n">
        <v>1.667995099905767e-05</v>
      </c>
      <c r="AG2" t="n">
        <v>0.2079166666666667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12.98365580133595</v>
      </c>
      <c r="AB2" t="n">
        <v>18.47481287326868</v>
      </c>
      <c r="AC2" t="n">
        <v>16.74419783156861</v>
      </c>
      <c r="AD2" t="n">
        <v>12983.65580133595</v>
      </c>
      <c r="AE2" t="n">
        <v>18474.81287326867</v>
      </c>
      <c r="AF2" t="n">
        <v>1.479965818467885e-05</v>
      </c>
      <c r="AG2" t="n">
        <v>0.2083333333333333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