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74.05339019341893</v>
      </c>
      <c r="AB2" t="n">
        <v>105.3726737203939</v>
      </c>
      <c r="AC2" t="n">
        <v>95.50196296544839</v>
      </c>
      <c r="AD2" t="n">
        <v>74053.39019341893</v>
      </c>
      <c r="AE2" t="n">
        <v>105372.6737203939</v>
      </c>
      <c r="AF2" t="n">
        <v>5.940646803256543e-06</v>
      </c>
      <c r="AG2" t="n">
        <v>0.4229166666666667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51.38054469966109</v>
      </c>
      <c r="AB3" t="n">
        <v>73.11083743854428</v>
      </c>
      <c r="AC3" t="n">
        <v>66.26223140132575</v>
      </c>
      <c r="AD3" t="n">
        <v>51380.54469966108</v>
      </c>
      <c r="AE3" t="n">
        <v>73110.83743854427</v>
      </c>
      <c r="AF3" t="n">
        <v>7.288936406734875e-06</v>
      </c>
      <c r="AG3" t="n">
        <v>0.3445833333333333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43.89882245784455</v>
      </c>
      <c r="AB4" t="n">
        <v>62.46488220823732</v>
      </c>
      <c r="AC4" t="n">
        <v>56.61352850482194</v>
      </c>
      <c r="AD4" t="n">
        <v>43898.82245784455</v>
      </c>
      <c r="AE4" t="n">
        <v>62464.88220823732</v>
      </c>
      <c r="AF4" t="n">
        <v>7.793452622850251e-06</v>
      </c>
      <c r="AG4" t="n">
        <v>0.3220833333333333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41.62271082523735</v>
      </c>
      <c r="AB5" t="n">
        <v>59.2261382724515</v>
      </c>
      <c r="AC5" t="n">
        <v>53.67817161873538</v>
      </c>
      <c r="AD5" t="n">
        <v>41622.71082523735</v>
      </c>
      <c r="AE5" t="n">
        <v>59226.1382724515</v>
      </c>
      <c r="AF5" t="n">
        <v>7.899888608713322e-06</v>
      </c>
      <c r="AG5" t="n">
        <v>0.3179166666666667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56.73962788829977</v>
      </c>
      <c r="AB2" t="n">
        <v>80.73642922847499</v>
      </c>
      <c r="AC2" t="n">
        <v>73.173501268552</v>
      </c>
      <c r="AD2" t="n">
        <v>56739.62788829977</v>
      </c>
      <c r="AE2" t="n">
        <v>80736.42922847498</v>
      </c>
      <c r="AF2" t="n">
        <v>7.255901957254694e-06</v>
      </c>
      <c r="AG2" t="n">
        <v>0.37875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40.68011504128315</v>
      </c>
      <c r="AB3" t="n">
        <v>57.88489194013429</v>
      </c>
      <c r="AC3" t="n">
        <v>52.46256558887787</v>
      </c>
      <c r="AD3" t="n">
        <v>40680.11504128315</v>
      </c>
      <c r="AE3" t="n">
        <v>57884.89194013429</v>
      </c>
      <c r="AF3" t="n">
        <v>8.545936803728467e-06</v>
      </c>
      <c r="AG3" t="n">
        <v>0.3216666666666667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37.30762627133331</v>
      </c>
      <c r="AB4" t="n">
        <v>53.08608181337908</v>
      </c>
      <c r="AC4" t="n">
        <v>48.11328060992347</v>
      </c>
      <c r="AD4" t="n">
        <v>37307.62627133331</v>
      </c>
      <c r="AE4" t="n">
        <v>53086.08181337908</v>
      </c>
      <c r="AF4" t="n">
        <v>8.835967130627129e-06</v>
      </c>
      <c r="AG4" t="n">
        <v>0.3108333333333334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28.43728070607709</v>
      </c>
      <c r="AB2" t="n">
        <v>40.46421498741395</v>
      </c>
      <c r="AC2" t="n">
        <v>36.67375824031232</v>
      </c>
      <c r="AD2" t="n">
        <v>28437.28070607709</v>
      </c>
      <c r="AE2" t="n">
        <v>40464.21498741395</v>
      </c>
      <c r="AF2" t="n">
        <v>1.23759880341156e-05</v>
      </c>
      <c r="AG2" t="n">
        <v>0.31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35.14525089683014</v>
      </c>
      <c r="AB2" t="n">
        <v>50.00917643196655</v>
      </c>
      <c r="AC2" t="n">
        <v>45.32460216598386</v>
      </c>
      <c r="AD2" t="n">
        <v>35145.25089683014</v>
      </c>
      <c r="AE2" t="n">
        <v>50009.17643196655</v>
      </c>
      <c r="AF2" t="n">
        <v>1.033322485426647e-05</v>
      </c>
      <c r="AG2" t="n">
        <v>0.32125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31.472859114218</v>
      </c>
      <c r="AB3" t="n">
        <v>44.78362578437346</v>
      </c>
      <c r="AC3" t="n">
        <v>40.58855128294768</v>
      </c>
      <c r="AD3" t="n">
        <v>31472.859114218</v>
      </c>
      <c r="AE3" t="n">
        <v>44783.62578437346</v>
      </c>
      <c r="AF3" t="n">
        <v>1.081372873773289e-05</v>
      </c>
      <c r="AG3" t="n">
        <v>0.3070833333333333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26.5435118442723</v>
      </c>
      <c r="AB2" t="n">
        <v>37.76951744750258</v>
      </c>
      <c r="AC2" t="n">
        <v>34.23148458838801</v>
      </c>
      <c r="AD2" t="n">
        <v>26543.5118442723</v>
      </c>
      <c r="AE2" t="n">
        <v>37769.51744750258</v>
      </c>
      <c r="AF2" t="n">
        <v>1.384101519238259e-05</v>
      </c>
      <c r="AG2" t="n">
        <v>0.3175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60.49724342284729</v>
      </c>
      <c r="AB2" t="n">
        <v>86.0832471750052</v>
      </c>
      <c r="AC2" t="n">
        <v>78.01945982198446</v>
      </c>
      <c r="AD2" t="n">
        <v>60497.24342284729</v>
      </c>
      <c r="AE2" t="n">
        <v>86083.24717500519</v>
      </c>
      <c r="AF2" t="n">
        <v>6.904998839192778e-06</v>
      </c>
      <c r="AG2" t="n">
        <v>0.3883333333333334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43.29607568173371</v>
      </c>
      <c r="AB3" t="n">
        <v>61.60721668868311</v>
      </c>
      <c r="AC3" t="n">
        <v>55.83620419678842</v>
      </c>
      <c r="AD3" t="n">
        <v>43296.07568173371</v>
      </c>
      <c r="AE3" t="n">
        <v>61607.21668868311</v>
      </c>
      <c r="AF3" t="n">
        <v>8.212327438883374e-06</v>
      </c>
      <c r="AG3" t="n">
        <v>0.3266666666666667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38.14222834943027</v>
      </c>
      <c r="AB4" t="n">
        <v>54.27366083213507</v>
      </c>
      <c r="AC4" t="n">
        <v>49.18961400323681</v>
      </c>
      <c r="AD4" t="n">
        <v>38142.22834943027</v>
      </c>
      <c r="AE4" t="n">
        <v>54273.66083213507</v>
      </c>
      <c r="AF4" t="n">
        <v>8.605909605543855e-06</v>
      </c>
      <c r="AG4" t="n">
        <v>0.3116666666666667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38.32045293439639</v>
      </c>
      <c r="AB5" t="n">
        <v>54.52726165974727</v>
      </c>
      <c r="AC5" t="n">
        <v>49.41945895251592</v>
      </c>
      <c r="AD5" t="n">
        <v>38320.45293439639</v>
      </c>
      <c r="AE5" t="n">
        <v>54527.26165974727</v>
      </c>
      <c r="AF5" t="n">
        <v>8.60237019757029e-06</v>
      </c>
      <c r="AG5" t="n">
        <v>0.3116666666666667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26.01221913269485</v>
      </c>
      <c r="AB2" t="n">
        <v>37.0135259473064</v>
      </c>
      <c r="AC2" t="n">
        <v>33.54631005779166</v>
      </c>
      <c r="AD2" t="n">
        <v>26012.21913269485</v>
      </c>
      <c r="AE2" t="n">
        <v>37013.5259473064</v>
      </c>
      <c r="AF2" t="n">
        <v>1.462828558936832e-05</v>
      </c>
      <c r="AG2" t="n">
        <v>0.32875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45.63853802664948</v>
      </c>
      <c r="AB2" t="n">
        <v>64.94037293889407</v>
      </c>
      <c r="AC2" t="n">
        <v>58.85712939045777</v>
      </c>
      <c r="AD2" t="n">
        <v>45638.53802664948</v>
      </c>
      <c r="AE2" t="n">
        <v>64940.37293889407</v>
      </c>
      <c r="AF2" t="n">
        <v>8.550434108682582e-06</v>
      </c>
      <c r="AG2" t="n">
        <v>0.3495833333333334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34.15105955964896</v>
      </c>
      <c r="AB3" t="n">
        <v>48.59451332046616</v>
      </c>
      <c r="AC3" t="n">
        <v>44.04245662185711</v>
      </c>
      <c r="AD3" t="n">
        <v>34151.05955964896</v>
      </c>
      <c r="AE3" t="n">
        <v>48594.51332046616</v>
      </c>
      <c r="AF3" t="n">
        <v>9.720408219242414e-06</v>
      </c>
      <c r="AG3" t="n">
        <v>0.3075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34.33226446250949</v>
      </c>
      <c r="AB4" t="n">
        <v>48.85235492711968</v>
      </c>
      <c r="AC4" t="n">
        <v>44.27614509819735</v>
      </c>
      <c r="AD4" t="n">
        <v>34332.26446250948</v>
      </c>
      <c r="AE4" t="n">
        <v>48852.35492711968</v>
      </c>
      <c r="AF4" t="n">
        <v>9.718974075934544e-06</v>
      </c>
      <c r="AG4" t="n">
        <v>0.3075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53.06500016519421</v>
      </c>
      <c r="AB2" t="n">
        <v>75.50769699760185</v>
      </c>
      <c r="AC2" t="n">
        <v>68.43456683480144</v>
      </c>
      <c r="AD2" t="n">
        <v>53065.00016519421</v>
      </c>
      <c r="AE2" t="n">
        <v>75507.69699760186</v>
      </c>
      <c r="AF2" t="n">
        <v>7.635099962403925e-06</v>
      </c>
      <c r="AG2" t="n">
        <v>0.3691666666666666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37.85490431510322</v>
      </c>
      <c r="AB3" t="n">
        <v>53.86481929710177</v>
      </c>
      <c r="AC3" t="n">
        <v>48.81907041011171</v>
      </c>
      <c r="AD3" t="n">
        <v>37854.90431510322</v>
      </c>
      <c r="AE3" t="n">
        <v>53864.81929710177</v>
      </c>
      <c r="AF3" t="n">
        <v>8.969244048633402e-06</v>
      </c>
      <c r="AG3" t="n">
        <v>0.3145833333333333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36.51898779235398</v>
      </c>
      <c r="AB4" t="n">
        <v>51.96390570622745</v>
      </c>
      <c r="AC4" t="n">
        <v>47.09622355668345</v>
      </c>
      <c r="AD4" t="n">
        <v>36518.98779235398</v>
      </c>
      <c r="AE4" t="n">
        <v>51963.90570622745</v>
      </c>
      <c r="AF4" t="n">
        <v>9.08559500415207e-06</v>
      </c>
      <c r="AG4" t="n">
        <v>0.3104166666666667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69.28719025998042</v>
      </c>
      <c r="AB2" t="n">
        <v>98.59071236555698</v>
      </c>
      <c r="AC2" t="n">
        <v>89.3552970485438</v>
      </c>
      <c r="AD2" t="n">
        <v>69287.19025998042</v>
      </c>
      <c r="AE2" t="n">
        <v>98590.71236555699</v>
      </c>
      <c r="AF2" t="n">
        <v>6.237306757695679e-06</v>
      </c>
      <c r="AG2" t="n">
        <v>0.4108333333333333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48.73251015918023</v>
      </c>
      <c r="AB3" t="n">
        <v>69.34287382600833</v>
      </c>
      <c r="AC3" t="n">
        <v>62.8472291177638</v>
      </c>
      <c r="AD3" t="n">
        <v>48732.51015918023</v>
      </c>
      <c r="AE3" t="n">
        <v>69342.87382600833</v>
      </c>
      <c r="AF3" t="n">
        <v>7.567451448858488e-06</v>
      </c>
      <c r="AG3" t="n">
        <v>0.3387500000000001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41.47586018183043</v>
      </c>
      <c r="AB4" t="n">
        <v>59.01718031802305</v>
      </c>
      <c r="AC4" t="n">
        <v>53.48878765303902</v>
      </c>
      <c r="AD4" t="n">
        <v>41475.86018183043</v>
      </c>
      <c r="AE4" t="n">
        <v>59017.18031802305</v>
      </c>
      <c r="AF4" t="n">
        <v>8.081530405962071e-06</v>
      </c>
      <c r="AG4" t="n">
        <v>0.3170833333333333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40.66283088342849</v>
      </c>
      <c r="AB5" t="n">
        <v>57.86029782065659</v>
      </c>
      <c r="AC5" t="n">
        <v>52.4402753061641</v>
      </c>
      <c r="AD5" t="n">
        <v>40662.83088342849</v>
      </c>
      <c r="AE5" t="n">
        <v>57860.29782065659</v>
      </c>
      <c r="AF5" t="n">
        <v>8.137645308281457e-06</v>
      </c>
      <c r="AG5" t="n">
        <v>0.315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38.71376699279089</v>
      </c>
      <c r="AB2" t="n">
        <v>55.08691941257259</v>
      </c>
      <c r="AC2" t="n">
        <v>49.9266911607976</v>
      </c>
      <c r="AD2" t="n">
        <v>38713.76699279089</v>
      </c>
      <c r="AE2" t="n">
        <v>55086.91941257259</v>
      </c>
      <c r="AF2" t="n">
        <v>9.656623661604451e-06</v>
      </c>
      <c r="AG2" t="n">
        <v>0.3308333333333334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32.25624558565942</v>
      </c>
      <c r="AB3" t="n">
        <v>45.89832866072199</v>
      </c>
      <c r="AC3" t="n">
        <v>41.59883515499952</v>
      </c>
      <c r="AD3" t="n">
        <v>32256.24558565942</v>
      </c>
      <c r="AE3" t="n">
        <v>45898.32866072199</v>
      </c>
      <c r="AF3" t="n">
        <v>1.040818530679557e-05</v>
      </c>
      <c r="AG3" t="n">
        <v>0.3070833333333333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29.64719242731265</v>
      </c>
      <c r="AB2" t="n">
        <v>42.18583276478949</v>
      </c>
      <c r="AC2" t="n">
        <v>38.23410468888149</v>
      </c>
      <c r="AD2" t="n">
        <v>29647.19242731265</v>
      </c>
      <c r="AE2" t="n">
        <v>42185.83276478949</v>
      </c>
      <c r="AF2" t="n">
        <v>1.175423571791656e-05</v>
      </c>
      <c r="AG2" t="n">
        <v>0.3091666666666666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29.76648951573705</v>
      </c>
      <c r="AB3" t="n">
        <v>42.3555839826807</v>
      </c>
      <c r="AC3" t="n">
        <v>38.38795458138237</v>
      </c>
      <c r="AD3" t="n">
        <v>29766.48951573704</v>
      </c>
      <c r="AE3" t="n">
        <v>42355.5839826807</v>
      </c>
      <c r="AF3" t="n">
        <v>1.175065971458906e-05</v>
      </c>
      <c r="AG3" t="n">
        <v>0.3091666666666666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27.55403401027106</v>
      </c>
      <c r="AB2" t="n">
        <v>39.20741815949742</v>
      </c>
      <c r="AC2" t="n">
        <v>35.53469096720249</v>
      </c>
      <c r="AD2" t="n">
        <v>27554.03401027106</v>
      </c>
      <c r="AE2" t="n">
        <v>39207.41815949742</v>
      </c>
      <c r="AF2" t="n">
        <v>1.303986905313928e-05</v>
      </c>
      <c r="AG2" t="n">
        <v>0.3129166666666667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25.34015939656029</v>
      </c>
      <c r="AB2" t="n">
        <v>36.05723304685741</v>
      </c>
      <c r="AC2" t="n">
        <v>32.67959721907892</v>
      </c>
      <c r="AD2" t="n">
        <v>25340.15939656029</v>
      </c>
      <c r="AE2" t="n">
        <v>36057.23304685741</v>
      </c>
      <c r="AF2" t="n">
        <v>1.563094161975357e-05</v>
      </c>
      <c r="AG2" t="n">
        <v>0.3454166666666666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48.72539447502275</v>
      </c>
      <c r="AB2" t="n">
        <v>69.33274871677209</v>
      </c>
      <c r="AC2" t="n">
        <v>62.83805247098089</v>
      </c>
      <c r="AD2" t="n">
        <v>48725.39447502275</v>
      </c>
      <c r="AE2" t="n">
        <v>69332.74871677208</v>
      </c>
      <c r="AF2" t="n">
        <v>8.113427025180649e-06</v>
      </c>
      <c r="AG2" t="n">
        <v>0.3575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35.99444191845621</v>
      </c>
      <c r="AB3" t="n">
        <v>51.21751447313057</v>
      </c>
      <c r="AC3" t="n">
        <v>46.4197499949494</v>
      </c>
      <c r="AD3" t="n">
        <v>35994.44191845621</v>
      </c>
      <c r="AE3" t="n">
        <v>51217.51447313057</v>
      </c>
      <c r="AF3" t="n">
        <v>9.311093568981762e-06</v>
      </c>
      <c r="AG3" t="n">
        <v>0.31125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35.66272960504605</v>
      </c>
      <c r="AB4" t="n">
        <v>50.74551159414521</v>
      </c>
      <c r="AC4" t="n">
        <v>45.99196165213737</v>
      </c>
      <c r="AD4" t="n">
        <v>35662.72960504605</v>
      </c>
      <c r="AE4" t="n">
        <v>50745.51159414521</v>
      </c>
      <c r="AF4" t="n">
        <v>9.364334019095532e-06</v>
      </c>
      <c r="AG4" t="n">
        <v>0.3095833333333333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64.92462398889373</v>
      </c>
      <c r="AB2" t="n">
        <v>92.3830928215361</v>
      </c>
      <c r="AC2" t="n">
        <v>83.72917187902614</v>
      </c>
      <c r="AD2" t="n">
        <v>64924.62398889373</v>
      </c>
      <c r="AE2" t="n">
        <v>92383.09282153609</v>
      </c>
      <c r="AF2" t="n">
        <v>6.545503243486184e-06</v>
      </c>
      <c r="AG2" t="n">
        <v>0.4004166666666666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45.8287904614844</v>
      </c>
      <c r="AB3" t="n">
        <v>65.21108853595125</v>
      </c>
      <c r="AC3" t="n">
        <v>59.10248589524735</v>
      </c>
      <c r="AD3" t="n">
        <v>45828.7904614844</v>
      </c>
      <c r="AE3" t="n">
        <v>65211.08853595125</v>
      </c>
      <c r="AF3" t="n">
        <v>7.887619112463291e-06</v>
      </c>
      <c r="AG3" t="n">
        <v>0.3320833333333333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39.87104338586539</v>
      </c>
      <c r="AB4" t="n">
        <v>56.7336408854578</v>
      </c>
      <c r="AC4" t="n">
        <v>51.4191571632781</v>
      </c>
      <c r="AD4" t="n">
        <v>39871.04338586539</v>
      </c>
      <c r="AE4" t="n">
        <v>56733.6408854578</v>
      </c>
      <c r="AF4" t="n">
        <v>8.327759163394353e-06</v>
      </c>
      <c r="AG4" t="n">
        <v>0.3145833333333333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39.74850918448851</v>
      </c>
      <c r="AB5" t="n">
        <v>56.55928348753829</v>
      </c>
      <c r="AC5" t="n">
        <v>51.26113257140836</v>
      </c>
      <c r="AD5" t="n">
        <v>39748.50918448851</v>
      </c>
      <c r="AE5" t="n">
        <v>56559.2834875383</v>
      </c>
      <c r="AF5" t="n">
        <v>8.327759163394353e-06</v>
      </c>
      <c r="AG5" t="n">
        <v>0.3145833333333333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25.60340696839612</v>
      </c>
      <c r="AB2" t="n">
        <v>36.43181549908849</v>
      </c>
      <c r="AC2" t="n">
        <v>33.01909092477593</v>
      </c>
      <c r="AD2" t="n">
        <v>25603.40696839612</v>
      </c>
      <c r="AE2" t="n">
        <v>36431.81549908849</v>
      </c>
      <c r="AF2" t="n">
        <v>1.635644590399076e-05</v>
      </c>
      <c r="AG2" t="n">
        <v>0.38875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31.92736161358459</v>
      </c>
      <c r="AB2" t="n">
        <v>45.4303503090124</v>
      </c>
      <c r="AC2" t="n">
        <v>41.17469434471442</v>
      </c>
      <c r="AD2" t="n">
        <v>31927.36161358459</v>
      </c>
      <c r="AE2" t="n">
        <v>45430.3503090124</v>
      </c>
      <c r="AF2" t="n">
        <v>1.104267217617349e-05</v>
      </c>
      <c r="AG2" t="n">
        <v>0.31375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30.47484001766576</v>
      </c>
      <c r="AB3" t="n">
        <v>43.36351604526789</v>
      </c>
      <c r="AC3" t="n">
        <v>39.30146932020809</v>
      </c>
      <c r="AD3" t="n">
        <v>30474.84001766576</v>
      </c>
      <c r="AE3" t="n">
        <v>43363.51604526788</v>
      </c>
      <c r="AF3" t="n">
        <v>1.127938166199379e-05</v>
      </c>
      <c r="AG3" t="n">
        <v>0.3070833333333333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42.40043192166886</v>
      </c>
      <c r="AB2" t="n">
        <v>60.33277972567188</v>
      </c>
      <c r="AC2" t="n">
        <v>54.68114921577443</v>
      </c>
      <c r="AD2" t="n">
        <v>42400.43192166886</v>
      </c>
      <c r="AE2" t="n">
        <v>60332.77972567188</v>
      </c>
      <c r="AF2" t="n">
        <v>9.037557802146593e-06</v>
      </c>
      <c r="AG2" t="n">
        <v>0.34125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33.28955986059383</v>
      </c>
      <c r="AB3" t="n">
        <v>47.36866091233974</v>
      </c>
      <c r="AC3" t="n">
        <v>42.93143507187877</v>
      </c>
      <c r="AD3" t="n">
        <v>33289.55986059383</v>
      </c>
      <c r="AE3" t="n">
        <v>47368.66091233974</v>
      </c>
      <c r="AF3" t="n">
        <v>1.006292031768146e-05</v>
      </c>
      <c r="AG3" t="n">
        <v>0.3066666666666667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