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224.5373149911146</v>
      </c>
      <c r="AB2" t="n">
        <v>319.5005275087811</v>
      </c>
      <c r="AC2" t="n">
        <v>289.5715413519044</v>
      </c>
      <c r="AD2" t="n">
        <v>224537.3149911146</v>
      </c>
      <c r="AE2" t="n">
        <v>319500.5275087811</v>
      </c>
      <c r="AF2" t="n">
        <v>3.584952044794514e-06</v>
      </c>
      <c r="AG2" t="n">
        <v>0.7004166666666666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155.3026882295252</v>
      </c>
      <c r="AB3" t="n">
        <v>220.9846092389104</v>
      </c>
      <c r="AC3" t="n">
        <v>200.284032115097</v>
      </c>
      <c r="AD3" t="n">
        <v>155302.6882295253</v>
      </c>
      <c r="AE3" t="n">
        <v>220984.6092389104</v>
      </c>
      <c r="AF3" t="n">
        <v>4.510631720259344e-06</v>
      </c>
      <c r="AG3" t="n">
        <v>0.5566666666666666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135.0264731212911</v>
      </c>
      <c r="AB4" t="n">
        <v>192.1330064520037</v>
      </c>
      <c r="AC4" t="n">
        <v>174.1350828328521</v>
      </c>
      <c r="AD4" t="n">
        <v>135026.4731212911</v>
      </c>
      <c r="AE4" t="n">
        <v>192133.0064520037</v>
      </c>
      <c r="AF4" t="n">
        <v>4.878155299983579e-06</v>
      </c>
      <c r="AG4" t="n">
        <v>0.515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124.0305134807839</v>
      </c>
      <c r="AB5" t="n">
        <v>176.4865429421579</v>
      </c>
      <c r="AC5" t="n">
        <v>159.9542907365764</v>
      </c>
      <c r="AD5" t="n">
        <v>124030.5134807839</v>
      </c>
      <c r="AE5" t="n">
        <v>176486.5429421579</v>
      </c>
      <c r="AF5" t="n">
        <v>5.076622854596879e-06</v>
      </c>
      <c r="AG5" t="n">
        <v>0.4945833333333333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116.8663893144669</v>
      </c>
      <c r="AB6" t="n">
        <v>166.2925070405207</v>
      </c>
      <c r="AC6" t="n">
        <v>150.7151739449691</v>
      </c>
      <c r="AD6" t="n">
        <v>116866.3893144669</v>
      </c>
      <c r="AE6" t="n">
        <v>166292.5070405207</v>
      </c>
      <c r="AF6" t="n">
        <v>5.173717063671288e-06</v>
      </c>
      <c r="AG6" t="n">
        <v>0.4854166666666667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110.2336593940898</v>
      </c>
      <c r="AB7" t="n">
        <v>156.8546071152118</v>
      </c>
      <c r="AC7" t="n">
        <v>142.1613626263895</v>
      </c>
      <c r="AD7" t="n">
        <v>110233.6593940898</v>
      </c>
      <c r="AE7" t="n">
        <v>156854.6071152118</v>
      </c>
      <c r="AF7" t="n">
        <v>5.257069820437213e-06</v>
      </c>
      <c r="AG7" t="n">
        <v>0.4775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109.2050385487175</v>
      </c>
      <c r="AB8" t="n">
        <v>155.3909532779153</v>
      </c>
      <c r="AC8" t="n">
        <v>140.834815528091</v>
      </c>
      <c r="AD8" t="n">
        <v>109205.0385487174</v>
      </c>
      <c r="AE8" t="n">
        <v>155390.9532779153</v>
      </c>
      <c r="AF8" t="n">
        <v>5.28099682292172e-06</v>
      </c>
      <c r="AG8" t="n">
        <v>0.4754166666666667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173.7668132284955</v>
      </c>
      <c r="AB2" t="n">
        <v>247.257737504439</v>
      </c>
      <c r="AC2" t="n">
        <v>224.0960436548164</v>
      </c>
      <c r="AD2" t="n">
        <v>173766.8132284955</v>
      </c>
      <c r="AE2" t="n">
        <v>247257.737504439</v>
      </c>
      <c r="AF2" t="n">
        <v>4.369051663867724e-06</v>
      </c>
      <c r="AG2" t="n">
        <v>0.62875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125.8096893946639</v>
      </c>
      <c r="AB3" t="n">
        <v>179.0181829194065</v>
      </c>
      <c r="AC3" t="n">
        <v>162.2487811278007</v>
      </c>
      <c r="AD3" t="n">
        <v>125809.6893946639</v>
      </c>
      <c r="AE3" t="n">
        <v>179018.1829194065</v>
      </c>
      <c r="AF3" t="n">
        <v>5.279105895609778e-06</v>
      </c>
      <c r="AG3" t="n">
        <v>0.5204166666666666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110.6669371072006</v>
      </c>
      <c r="AB4" t="n">
        <v>157.4711302882183</v>
      </c>
      <c r="AC4" t="n">
        <v>142.7201334267968</v>
      </c>
      <c r="AD4" t="n">
        <v>110666.9371072006</v>
      </c>
      <c r="AE4" t="n">
        <v>157471.1302882183</v>
      </c>
      <c r="AF4" t="n">
        <v>5.605010824107549e-06</v>
      </c>
      <c r="AG4" t="n">
        <v>0.4904166666666667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100.0516123234305</v>
      </c>
      <c r="AB5" t="n">
        <v>142.3662829347808</v>
      </c>
      <c r="AC5" t="n">
        <v>129.0302219761812</v>
      </c>
      <c r="AD5" t="n">
        <v>100051.6123234305</v>
      </c>
      <c r="AE5" t="n">
        <v>142366.2829347808</v>
      </c>
      <c r="AF5" t="n">
        <v>5.812081134808277e-06</v>
      </c>
      <c r="AG5" t="n">
        <v>0.4729166666666667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97.98298550054137</v>
      </c>
      <c r="AB6" t="n">
        <v>139.4227750320608</v>
      </c>
      <c r="AC6" t="n">
        <v>126.3624450963802</v>
      </c>
      <c r="AD6" t="n">
        <v>97982.98550054137</v>
      </c>
      <c r="AE6" t="n">
        <v>139422.7750320608</v>
      </c>
      <c r="AF6" t="n">
        <v>5.835096274437117e-06</v>
      </c>
      <c r="AG6" t="n">
        <v>0.4708333333333334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79.92812393077271</v>
      </c>
      <c r="AB2" t="n">
        <v>113.7319993324081</v>
      </c>
      <c r="AC2" t="n">
        <v>103.0782346574158</v>
      </c>
      <c r="AD2" t="n">
        <v>79928.12393077271</v>
      </c>
      <c r="AE2" t="n">
        <v>113731.9993324081</v>
      </c>
      <c r="AF2" t="n">
        <v>7.797422898136169e-06</v>
      </c>
      <c r="AG2" t="n">
        <v>0.4916666666666667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71.59633288540932</v>
      </c>
      <c r="AB3" t="n">
        <v>101.8764570400643</v>
      </c>
      <c r="AC3" t="n">
        <v>92.33325191223901</v>
      </c>
      <c r="AD3" t="n">
        <v>71596.33288540933</v>
      </c>
      <c r="AE3" t="n">
        <v>101876.4570400643</v>
      </c>
      <c r="AF3" t="n">
        <v>8.14186000840184e-06</v>
      </c>
      <c r="AG3" t="n">
        <v>0.47125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110.1426490945558</v>
      </c>
      <c r="AB2" t="n">
        <v>156.7251059732255</v>
      </c>
      <c r="AC2" t="n">
        <v>142.0439924123739</v>
      </c>
      <c r="AD2" t="n">
        <v>110142.6490945558</v>
      </c>
      <c r="AE2" t="n">
        <v>156725.1059732256</v>
      </c>
      <c r="AF2" t="n">
        <v>6.196331930553798e-06</v>
      </c>
      <c r="AG2" t="n">
        <v>0.5358333333333333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83.18975533376143</v>
      </c>
      <c r="AB3" t="n">
        <v>118.373067360835</v>
      </c>
      <c r="AC3" t="n">
        <v>107.2845539176358</v>
      </c>
      <c r="AD3" t="n">
        <v>83189.75533376142</v>
      </c>
      <c r="AE3" t="n">
        <v>118373.067360835</v>
      </c>
      <c r="AF3" t="n">
        <v>7.044786365792107e-06</v>
      </c>
      <c r="AG3" t="n">
        <v>0.4716666666666667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80.90999014781951</v>
      </c>
      <c r="AB4" t="n">
        <v>115.1291246801567</v>
      </c>
      <c r="AC4" t="n">
        <v>104.344485275416</v>
      </c>
      <c r="AD4" t="n">
        <v>80909.99014781951</v>
      </c>
      <c r="AE4" t="n">
        <v>115129.1246801567</v>
      </c>
      <c r="AF4" t="n">
        <v>7.108316822846309e-06</v>
      </c>
      <c r="AG4" t="n">
        <v>0.4670833333333334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64.84449716182664</v>
      </c>
      <c r="AB2" t="n">
        <v>92.26907808186361</v>
      </c>
      <c r="AC2" t="n">
        <v>83.62583738953003</v>
      </c>
      <c r="AD2" t="n">
        <v>64844.49716182664</v>
      </c>
      <c r="AE2" t="n">
        <v>92269.07808186361</v>
      </c>
      <c r="AF2" t="n">
        <v>9.1438457235785e-06</v>
      </c>
      <c r="AG2" t="n">
        <v>0.4804166666666667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185.6697702615592</v>
      </c>
      <c r="AB2" t="n">
        <v>264.1947933836749</v>
      </c>
      <c r="AC2" t="n">
        <v>239.4465327922058</v>
      </c>
      <c r="AD2" t="n">
        <v>185669.7702615592</v>
      </c>
      <c r="AE2" t="n">
        <v>264194.7933836749</v>
      </c>
      <c r="AF2" t="n">
        <v>4.150888965653106e-06</v>
      </c>
      <c r="AG2" t="n">
        <v>0.6458333333333334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133.6636877529594</v>
      </c>
      <c r="AB3" t="n">
        <v>190.1938604170542</v>
      </c>
      <c r="AC3" t="n">
        <v>172.3775849325355</v>
      </c>
      <c r="AD3" t="n">
        <v>133663.6877529594</v>
      </c>
      <c r="AE3" t="n">
        <v>190193.8604170542</v>
      </c>
      <c r="AF3" t="n">
        <v>5.053437998912303e-06</v>
      </c>
      <c r="AG3" t="n">
        <v>0.5304166666666666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116.9645578604718</v>
      </c>
      <c r="AB4" t="n">
        <v>166.4321938548685</v>
      </c>
      <c r="AC4" t="n">
        <v>150.8417756956849</v>
      </c>
      <c r="AD4" t="n">
        <v>116964.5578604718</v>
      </c>
      <c r="AE4" t="n">
        <v>166432.1938548685</v>
      </c>
      <c r="AF4" t="n">
        <v>5.399849510215994e-06</v>
      </c>
      <c r="AG4" t="n">
        <v>0.4966666666666666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105.6693889605961</v>
      </c>
      <c r="AB5" t="n">
        <v>150.359976985464</v>
      </c>
      <c r="AC5" t="n">
        <v>136.2751123849719</v>
      </c>
      <c r="AD5" t="n">
        <v>105669.3889605961</v>
      </c>
      <c r="AE5" t="n">
        <v>150359.976985464</v>
      </c>
      <c r="AF5" t="n">
        <v>5.606486582999972e-06</v>
      </c>
      <c r="AG5" t="n">
        <v>0.4783333333333333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100.8600062957236</v>
      </c>
      <c r="AB6" t="n">
        <v>143.5165696948802</v>
      </c>
      <c r="AC6" t="n">
        <v>130.0727564368153</v>
      </c>
      <c r="AD6" t="n">
        <v>100860.0062957236</v>
      </c>
      <c r="AE6" t="n">
        <v>143516.5696948802</v>
      </c>
      <c r="AF6" t="n">
        <v>5.682487325123259e-06</v>
      </c>
      <c r="AG6" t="n">
        <v>0.4716666666666667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101.3258867320855</v>
      </c>
      <c r="AB7" t="n">
        <v>144.1794842094656</v>
      </c>
      <c r="AC7" t="n">
        <v>130.673572902659</v>
      </c>
      <c r="AD7" t="n">
        <v>101325.8867320855</v>
      </c>
      <c r="AE7" t="n">
        <v>144179.4842094656</v>
      </c>
      <c r="AF7" t="n">
        <v>5.679720151616654e-06</v>
      </c>
      <c r="AG7" t="n">
        <v>0.4720833333333334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61.08558842629981</v>
      </c>
      <c r="AB2" t="n">
        <v>86.92042000290338</v>
      </c>
      <c r="AC2" t="n">
        <v>78.77821107677276</v>
      </c>
      <c r="AD2" t="n">
        <v>61085.58842629982</v>
      </c>
      <c r="AE2" t="n">
        <v>86920.42000290338</v>
      </c>
      <c r="AF2" t="n">
        <v>9.834554527529429e-06</v>
      </c>
      <c r="AG2" t="n">
        <v>0.48875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140.4029094505092</v>
      </c>
      <c r="AB2" t="n">
        <v>199.7832905189102</v>
      </c>
      <c r="AC2" t="n">
        <v>181.0687319454445</v>
      </c>
      <c r="AD2" t="n">
        <v>140402.9094505091</v>
      </c>
      <c r="AE2" t="n">
        <v>199783.2905189102</v>
      </c>
      <c r="AF2" t="n">
        <v>5.148072525093286e-06</v>
      </c>
      <c r="AG2" t="n">
        <v>0.5804166666666667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104.5133828718583</v>
      </c>
      <c r="AB3" t="n">
        <v>148.7150630647213</v>
      </c>
      <c r="AC3" t="n">
        <v>134.7842846134666</v>
      </c>
      <c r="AD3" t="n">
        <v>104513.3828718583</v>
      </c>
      <c r="AE3" t="n">
        <v>148715.0630647213</v>
      </c>
      <c r="AF3" t="n">
        <v>6.032867238883295e-06</v>
      </c>
      <c r="AG3" t="n">
        <v>0.4954166666666667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90.6863952234345</v>
      </c>
      <c r="AB4" t="n">
        <v>129.0402493363059</v>
      </c>
      <c r="AC4" t="n">
        <v>116.9524951589332</v>
      </c>
      <c r="AD4" t="n">
        <v>90686.39522343451</v>
      </c>
      <c r="AE4" t="n">
        <v>129040.2493363059</v>
      </c>
      <c r="AF4" t="n">
        <v>6.367524579774612e-06</v>
      </c>
      <c r="AG4" t="n">
        <v>0.4691666666666667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89.70172817582957</v>
      </c>
      <c r="AB5" t="n">
        <v>127.6391386071484</v>
      </c>
      <c r="AC5" t="n">
        <v>115.6826324873115</v>
      </c>
      <c r="AD5" t="n">
        <v>89701.72817582957</v>
      </c>
      <c r="AE5" t="n">
        <v>127639.1386071484</v>
      </c>
      <c r="AF5" t="n">
        <v>6.385307956792193e-06</v>
      </c>
      <c r="AG5" t="n">
        <v>0.4679166666666667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162.3252765141972</v>
      </c>
      <c r="AB2" t="n">
        <v>230.9772497116907</v>
      </c>
      <c r="AC2" t="n">
        <v>209.3406190523405</v>
      </c>
      <c r="AD2" t="n">
        <v>162325.2765141972</v>
      </c>
      <c r="AE2" t="n">
        <v>230977.2497116907</v>
      </c>
      <c r="AF2" t="n">
        <v>4.605710947773884e-06</v>
      </c>
      <c r="AG2" t="n">
        <v>0.6124999999999999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118.7736553034462</v>
      </c>
      <c r="AB3" t="n">
        <v>169.0064100263231</v>
      </c>
      <c r="AC3" t="n">
        <v>153.174853986207</v>
      </c>
      <c r="AD3" t="n">
        <v>118773.6553034462</v>
      </c>
      <c r="AE3" t="n">
        <v>169006.4100263231</v>
      </c>
      <c r="AF3" t="n">
        <v>5.510595138773929e-06</v>
      </c>
      <c r="AG3" t="n">
        <v>0.5116666666666666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103.7732732659975</v>
      </c>
      <c r="AB4" t="n">
        <v>147.66194007046</v>
      </c>
      <c r="AC4" t="n">
        <v>133.8298121715611</v>
      </c>
      <c r="AD4" t="n">
        <v>103773.2732659975</v>
      </c>
      <c r="AE4" t="n">
        <v>147661.94007046</v>
      </c>
      <c r="AF4" t="n">
        <v>5.850781236759285e-06</v>
      </c>
      <c r="AG4" t="n">
        <v>0.4820833333333334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95.44661428052832</v>
      </c>
      <c r="AB5" t="n">
        <v>135.8137003320078</v>
      </c>
      <c r="AC5" t="n">
        <v>123.0914479187001</v>
      </c>
      <c r="AD5" t="n">
        <v>95446.61428052832</v>
      </c>
      <c r="AE5" t="n">
        <v>135813.7003320078</v>
      </c>
      <c r="AF5" t="n">
        <v>5.994544721065075e-06</v>
      </c>
      <c r="AG5" t="n">
        <v>0.4704166666666666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95.42240843168673</v>
      </c>
      <c r="AB6" t="n">
        <v>135.7792571416901</v>
      </c>
      <c r="AC6" t="n">
        <v>123.060231169898</v>
      </c>
      <c r="AD6" t="n">
        <v>95422.40843168674</v>
      </c>
      <c r="AE6" t="n">
        <v>135779.2571416901</v>
      </c>
      <c r="AF6" t="n">
        <v>5.99190499607076e-06</v>
      </c>
      <c r="AG6" t="n">
        <v>0.4708333333333334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211.8944928026967</v>
      </c>
      <c r="AB2" t="n">
        <v>301.5106964708579</v>
      </c>
      <c r="AC2" t="n">
        <v>273.2668950249318</v>
      </c>
      <c r="AD2" t="n">
        <v>211894.4928026967</v>
      </c>
      <c r="AE2" t="n">
        <v>301510.6964708578</v>
      </c>
      <c r="AF2" t="n">
        <v>3.754345389059171e-06</v>
      </c>
      <c r="AG2" t="n">
        <v>0.6829166666666667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147.6355024789092</v>
      </c>
      <c r="AB3" t="n">
        <v>210.074752710491</v>
      </c>
      <c r="AC3" t="n">
        <v>190.3961486881259</v>
      </c>
      <c r="AD3" t="n">
        <v>147635.5024789092</v>
      </c>
      <c r="AE3" t="n">
        <v>210074.752710491</v>
      </c>
      <c r="AF3" t="n">
        <v>4.686886463130017e-06</v>
      </c>
      <c r="AG3" t="n">
        <v>0.5470833333333334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128.9395661934837</v>
      </c>
      <c r="AB4" t="n">
        <v>183.4717735767097</v>
      </c>
      <c r="AC4" t="n">
        <v>166.2851848271664</v>
      </c>
      <c r="AD4" t="n">
        <v>128939.5661934837</v>
      </c>
      <c r="AE4" t="n">
        <v>183471.7735767097</v>
      </c>
      <c r="AF4" t="n">
        <v>5.043757552441901e-06</v>
      </c>
      <c r="AG4" t="n">
        <v>0.5083333333333333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118.0585524598202</v>
      </c>
      <c r="AB5" t="n">
        <v>167.988869864811</v>
      </c>
      <c r="AC5" t="n">
        <v>152.2526311803356</v>
      </c>
      <c r="AD5" t="n">
        <v>118058.5524598202</v>
      </c>
      <c r="AE5" t="n">
        <v>167988.869864811</v>
      </c>
      <c r="AF5" t="n">
        <v>5.24151335951921e-06</v>
      </c>
      <c r="AG5" t="n">
        <v>0.4891666666666667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110.6713558072037</v>
      </c>
      <c r="AB6" t="n">
        <v>157.4774177820452</v>
      </c>
      <c r="AC6" t="n">
        <v>142.7258319440822</v>
      </c>
      <c r="AD6" t="n">
        <v>110671.3558072037</v>
      </c>
      <c r="AE6" t="n">
        <v>157477.4177820452</v>
      </c>
      <c r="AF6" t="n">
        <v>5.347651743840416e-06</v>
      </c>
      <c r="AG6" t="n">
        <v>0.4795833333333333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106.8035376093936</v>
      </c>
      <c r="AB7" t="n">
        <v>151.9737893336633</v>
      </c>
      <c r="AC7" t="n">
        <v>137.7377520017655</v>
      </c>
      <c r="AD7" t="n">
        <v>106803.5376093936</v>
      </c>
      <c r="AE7" t="n">
        <v>151973.7893336633</v>
      </c>
      <c r="AF7" t="n">
        <v>5.391829923517301e-06</v>
      </c>
      <c r="AG7" t="n">
        <v>0.4754166666666667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107.0503922435874</v>
      </c>
      <c r="AB8" t="n">
        <v>152.3250458089892</v>
      </c>
      <c r="AC8" t="n">
        <v>138.0561047749613</v>
      </c>
      <c r="AD8" t="n">
        <v>107050.3922435874</v>
      </c>
      <c r="AE8" t="n">
        <v>152325.0458089891</v>
      </c>
      <c r="AF8" t="n">
        <v>5.390230156565213e-06</v>
      </c>
      <c r="AG8" t="n">
        <v>0.4758333333333333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119.281869872123</v>
      </c>
      <c r="AB2" t="n">
        <v>169.7295629810394</v>
      </c>
      <c r="AC2" t="n">
        <v>153.8302660988665</v>
      </c>
      <c r="AD2" t="n">
        <v>119281.869872123</v>
      </c>
      <c r="AE2" t="n">
        <v>169729.5629810393</v>
      </c>
      <c r="AF2" t="n">
        <v>5.825024631130192e-06</v>
      </c>
      <c r="AG2" t="n">
        <v>0.54875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90.49322867046425</v>
      </c>
      <c r="AB3" t="n">
        <v>128.7653871577256</v>
      </c>
      <c r="AC3" t="n">
        <v>116.7033805007151</v>
      </c>
      <c r="AD3" t="n">
        <v>90493.22867046425</v>
      </c>
      <c r="AE3" t="n">
        <v>128765.3871577256</v>
      </c>
      <c r="AF3" t="n">
        <v>6.665718204440526e-06</v>
      </c>
      <c r="AG3" t="n">
        <v>0.4795833333333333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83.85235979213837</v>
      </c>
      <c r="AB4" t="n">
        <v>119.3159060778183</v>
      </c>
      <c r="AC4" t="n">
        <v>108.1390728840109</v>
      </c>
      <c r="AD4" t="n">
        <v>83852.35979213838</v>
      </c>
      <c r="AE4" t="n">
        <v>119315.9060778183</v>
      </c>
      <c r="AF4" t="n">
        <v>6.834777386518627e-06</v>
      </c>
      <c r="AG4" t="n">
        <v>0.4675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90.3418709624644</v>
      </c>
      <c r="AB2" t="n">
        <v>128.5500159729833</v>
      </c>
      <c r="AC2" t="n">
        <v>116.5081840595234</v>
      </c>
      <c r="AD2" t="n">
        <v>90341.8709624644</v>
      </c>
      <c r="AE2" t="n">
        <v>128550.0159729834</v>
      </c>
      <c r="AF2" t="n">
        <v>7.162211347432992e-06</v>
      </c>
      <c r="AG2" t="n">
        <v>0.5075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74.65832683557137</v>
      </c>
      <c r="AB3" t="n">
        <v>106.2334552625832</v>
      </c>
      <c r="AC3" t="n">
        <v>96.28211140489711</v>
      </c>
      <c r="AD3" t="n">
        <v>74658.32683557137</v>
      </c>
      <c r="AE3" t="n">
        <v>106233.4552625832</v>
      </c>
      <c r="AF3" t="n">
        <v>7.761497173366867e-06</v>
      </c>
      <c r="AG3" t="n">
        <v>0.4683333333333333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70.12029022922789</v>
      </c>
      <c r="AB2" t="n">
        <v>99.77615399112973</v>
      </c>
      <c r="AC2" t="n">
        <v>90.42969326734948</v>
      </c>
      <c r="AD2" t="n">
        <v>70120.29022922789</v>
      </c>
      <c r="AE2" t="n">
        <v>99776.15399112973</v>
      </c>
      <c r="AF2" t="n">
        <v>8.515497017890696e-06</v>
      </c>
      <c r="AG2" t="n">
        <v>0.4791666666666667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68.56640658146476</v>
      </c>
      <c r="AB3" t="n">
        <v>97.56508878261704</v>
      </c>
      <c r="AC3" t="n">
        <v>88.42574803003357</v>
      </c>
      <c r="AD3" t="n">
        <v>68566.40658146476</v>
      </c>
      <c r="AE3" t="n">
        <v>97565.08878261704</v>
      </c>
      <c r="AF3" t="n">
        <v>8.610020053483139e-06</v>
      </c>
      <c r="AG3" t="n">
        <v>0.4741666666666667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57.80356969994983</v>
      </c>
      <c r="AB2" t="n">
        <v>82.25034227260959</v>
      </c>
      <c r="AC2" t="n">
        <v>74.54559957800312</v>
      </c>
      <c r="AD2" t="n">
        <v>57803.56969994983</v>
      </c>
      <c r="AE2" t="n">
        <v>82250.34227260959</v>
      </c>
      <c r="AF2" t="n">
        <v>1.060622920044776e-05</v>
      </c>
      <c r="AG2" t="n">
        <v>0.50875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151.0146124854982</v>
      </c>
      <c r="AB2" t="n">
        <v>214.8829843830665</v>
      </c>
      <c r="AC2" t="n">
        <v>194.753972656246</v>
      </c>
      <c r="AD2" t="n">
        <v>151014.6124854982</v>
      </c>
      <c r="AE2" t="n">
        <v>214882.9843830665</v>
      </c>
      <c r="AF2" t="n">
        <v>4.867221070792879e-06</v>
      </c>
      <c r="AG2" t="n">
        <v>0.5958333333333333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112.1065127138692</v>
      </c>
      <c r="AB3" t="n">
        <v>159.5195433359007</v>
      </c>
      <c r="AC3" t="n">
        <v>144.5766628296363</v>
      </c>
      <c r="AD3" t="n">
        <v>112106.5127138692</v>
      </c>
      <c r="AE3" t="n">
        <v>159519.5433359007</v>
      </c>
      <c r="AF3" t="n">
        <v>5.750873351962194e-06</v>
      </c>
      <c r="AG3" t="n">
        <v>0.5041666666666667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97.72115516987381</v>
      </c>
      <c r="AB4" t="n">
        <v>139.0502092125693</v>
      </c>
      <c r="AC4" t="n">
        <v>126.0247791167763</v>
      </c>
      <c r="AD4" t="n">
        <v>97721.1551698738</v>
      </c>
      <c r="AE4" t="n">
        <v>139050.2092125693</v>
      </c>
      <c r="AF4" t="n">
        <v>6.082008073061951e-06</v>
      </c>
      <c r="AG4" t="n">
        <v>0.4766666666666666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92.07883596599822</v>
      </c>
      <c r="AB5" t="n">
        <v>131.0215928461427</v>
      </c>
      <c r="AC5" t="n">
        <v>118.7482377154937</v>
      </c>
      <c r="AD5" t="n">
        <v>92078.83596599822</v>
      </c>
      <c r="AE5" t="n">
        <v>131021.5928461427</v>
      </c>
      <c r="AF5" t="n">
        <v>6.176936143591599e-06</v>
      </c>
      <c r="AG5" t="n">
        <v>0.4695833333333333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198.0432516078266</v>
      </c>
      <c r="AB2" t="n">
        <v>281.801371681847</v>
      </c>
      <c r="AC2" t="n">
        <v>255.403827309019</v>
      </c>
      <c r="AD2" t="n">
        <v>198043.2516078266</v>
      </c>
      <c r="AE2" t="n">
        <v>281801.371681847</v>
      </c>
      <c r="AF2" t="n">
        <v>3.949123434543356e-06</v>
      </c>
      <c r="AG2" t="n">
        <v>0.6633333333333333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139.7426741308436</v>
      </c>
      <c r="AB3" t="n">
        <v>198.8438229167373</v>
      </c>
      <c r="AC3" t="n">
        <v>180.217268307082</v>
      </c>
      <c r="AD3" t="n">
        <v>139742.6741308436</v>
      </c>
      <c r="AE3" t="n">
        <v>198843.8229167373</v>
      </c>
      <c r="AF3" t="n">
        <v>4.879209354427689e-06</v>
      </c>
      <c r="AG3" t="n">
        <v>0.5370833333333334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122.8689209543797</v>
      </c>
      <c r="AB4" t="n">
        <v>174.8336799204767</v>
      </c>
      <c r="AC4" t="n">
        <v>158.4562584905462</v>
      </c>
      <c r="AD4" t="n">
        <v>122868.9209543797</v>
      </c>
      <c r="AE4" t="n">
        <v>174833.6799204767</v>
      </c>
      <c r="AF4" t="n">
        <v>5.218983135707948e-06</v>
      </c>
      <c r="AG4" t="n">
        <v>0.5020833333333333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112.1760383444537</v>
      </c>
      <c r="AB5" t="n">
        <v>159.6184733317813</v>
      </c>
      <c r="AC5" t="n">
        <v>144.6663256280562</v>
      </c>
      <c r="AD5" t="n">
        <v>112176.0383444537</v>
      </c>
      <c r="AE5" t="n">
        <v>159618.4733317813</v>
      </c>
      <c r="AF5" t="n">
        <v>5.41474767043411e-06</v>
      </c>
      <c r="AG5" t="n">
        <v>0.48375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104.9955300391112</v>
      </c>
      <c r="AB6" t="n">
        <v>149.4011239730396</v>
      </c>
      <c r="AC6" t="n">
        <v>135.4060792509655</v>
      </c>
      <c r="AD6" t="n">
        <v>104995.5300391112</v>
      </c>
      <c r="AE6" t="n">
        <v>149401.1239730396</v>
      </c>
      <c r="AF6" t="n">
        <v>5.524421087897145e-06</v>
      </c>
      <c r="AG6" t="n">
        <v>0.4741666666666667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103.5395217546771</v>
      </c>
      <c r="AB7" t="n">
        <v>147.3293284010999</v>
      </c>
      <c r="AC7" t="n">
        <v>133.5283576653066</v>
      </c>
      <c r="AD7" t="n">
        <v>103539.5217546771</v>
      </c>
      <c r="AE7" t="n">
        <v>147329.3284010999</v>
      </c>
      <c r="AF7" t="n">
        <v>5.544293106198933e-06</v>
      </c>
      <c r="AG7" t="n">
        <v>0.4725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53.76415485288221</v>
      </c>
      <c r="AB2" t="n">
        <v>76.50254407473399</v>
      </c>
      <c r="AC2" t="n">
        <v>69.33622231493879</v>
      </c>
      <c r="AD2" t="n">
        <v>53764.15485288221</v>
      </c>
      <c r="AE2" t="n">
        <v>76502.54407473399</v>
      </c>
      <c r="AF2" t="n">
        <v>1.149636601861363e-05</v>
      </c>
      <c r="AG2" t="n">
        <v>0.5529166666666666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100.1337798764706</v>
      </c>
      <c r="AB2" t="n">
        <v>142.483201481444</v>
      </c>
      <c r="AC2" t="n">
        <v>129.1361882605998</v>
      </c>
      <c r="AD2" t="n">
        <v>100133.7798764706</v>
      </c>
      <c r="AE2" t="n">
        <v>142483.201481444</v>
      </c>
      <c r="AF2" t="n">
        <v>6.647494358644327e-06</v>
      </c>
      <c r="AG2" t="n">
        <v>0.52125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77.61419953681484</v>
      </c>
      <c r="AB3" t="n">
        <v>110.4394505437392</v>
      </c>
      <c r="AC3" t="n">
        <v>100.0941130500265</v>
      </c>
      <c r="AD3" t="n">
        <v>77614.19953681483</v>
      </c>
      <c r="AE3" t="n">
        <v>110439.4505437392</v>
      </c>
      <c r="AF3" t="n">
        <v>7.417507155455414e-06</v>
      </c>
      <c r="AG3" t="n">
        <v>0.4670833333333334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78.2457938975197</v>
      </c>
      <c r="AB4" t="n">
        <v>111.3381641113472</v>
      </c>
      <c r="AC4" t="n">
        <v>100.9086402592154</v>
      </c>
      <c r="AD4" t="n">
        <v>78245.7938975197</v>
      </c>
      <c r="AE4" t="n">
        <v>111338.1641113472</v>
      </c>
      <c r="AF4" t="n">
        <v>7.411269203439769e-06</v>
      </c>
      <c r="AG4" t="n">
        <v>0.4675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130.327329517422</v>
      </c>
      <c r="AB2" t="n">
        <v>185.4464614546385</v>
      </c>
      <c r="AC2" t="n">
        <v>168.074895213435</v>
      </c>
      <c r="AD2" t="n">
        <v>130327.329517422</v>
      </c>
      <c r="AE2" t="n">
        <v>185446.4614546385</v>
      </c>
      <c r="AF2" t="n">
        <v>5.454750838330764e-06</v>
      </c>
      <c r="AG2" t="n">
        <v>0.5658333333333333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97.42399197198353</v>
      </c>
      <c r="AB3" t="n">
        <v>138.627367252043</v>
      </c>
      <c r="AC3" t="n">
        <v>125.6415465781243</v>
      </c>
      <c r="AD3" t="n">
        <v>97423.99197198353</v>
      </c>
      <c r="AE3" t="n">
        <v>138627.367252043</v>
      </c>
      <c r="AF3" t="n">
        <v>6.343028051138649e-06</v>
      </c>
      <c r="AG3" t="n">
        <v>0.4866666666666666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86.46600794822638</v>
      </c>
      <c r="AB4" t="n">
        <v>123.0349403266491</v>
      </c>
      <c r="AC4" t="n">
        <v>111.5097292274339</v>
      </c>
      <c r="AD4" t="n">
        <v>86466.00794822638</v>
      </c>
      <c r="AE4" t="n">
        <v>123034.9403266491</v>
      </c>
      <c r="AF4" t="n">
        <v>6.615124972920887e-06</v>
      </c>
      <c r="AG4" t="n">
        <v>0.4666666666666666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86.77975546135427</v>
      </c>
      <c r="AB5" t="n">
        <v>123.4813805807017</v>
      </c>
      <c r="AC5" t="n">
        <v>111.9143495061406</v>
      </c>
      <c r="AD5" t="n">
        <v>86779.75546135427</v>
      </c>
      <c r="AE5" t="n">
        <v>123481.3805807017</v>
      </c>
      <c r="AF5" t="n">
        <v>6.616087754625615e-06</v>
      </c>
      <c r="AG5" t="n">
        <v>0.46625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