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17.2611062828313</v>
      </c>
      <c r="AB2" t="n">
        <v>24.56131874092747</v>
      </c>
      <c r="AC2" t="n">
        <v>22.26055456284601</v>
      </c>
      <c r="AD2" t="n">
        <v>17261.1062828313</v>
      </c>
      <c r="AE2" t="n">
        <v>24561.31874092747</v>
      </c>
      <c r="AF2" t="n">
        <v>1.07506975369744e-05</v>
      </c>
      <c r="AG2" t="n">
        <v>0.23375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16.83037979089526</v>
      </c>
      <c r="AB3" t="n">
        <v>23.94842577305648</v>
      </c>
      <c r="AC3" t="n">
        <v>21.70507391066549</v>
      </c>
      <c r="AD3" t="n">
        <v>16830.37979089526</v>
      </c>
      <c r="AE3" t="n">
        <v>23948.42577305649</v>
      </c>
      <c r="AF3" t="n">
        <v>1.087244198286534e-05</v>
      </c>
      <c r="AG3" t="n">
        <v>0.2308333333333333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16.61523205850053</v>
      </c>
      <c r="AB2" t="n">
        <v>23.64228594950997</v>
      </c>
      <c r="AC2" t="n">
        <v>21.42761151876896</v>
      </c>
      <c r="AD2" t="n">
        <v>16615.23205850054</v>
      </c>
      <c r="AE2" t="n">
        <v>23642.28594950997</v>
      </c>
      <c r="AF2" t="n">
        <v>1.178896122071245e-05</v>
      </c>
      <c r="AG2" t="n">
        <v>0.2329166666666667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15.26412047321201</v>
      </c>
      <c r="AB2" t="n">
        <v>21.71975087201044</v>
      </c>
      <c r="AC2" t="n">
        <v>19.68516855642356</v>
      </c>
      <c r="AD2" t="n">
        <v>15264.12047321201</v>
      </c>
      <c r="AE2" t="n">
        <v>21719.75087201044</v>
      </c>
      <c r="AF2" t="n">
        <v>1.569637282262804e-05</v>
      </c>
      <c r="AG2" t="n">
        <v>0.2441666666666667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15.14636092198346</v>
      </c>
      <c r="AB2" t="n">
        <v>21.55218745952343</v>
      </c>
      <c r="AC2" t="n">
        <v>19.53330152818612</v>
      </c>
      <c r="AD2" t="n">
        <v>15146.36092198346</v>
      </c>
      <c r="AE2" t="n">
        <v>21552.18745952343</v>
      </c>
      <c r="AF2" t="n">
        <v>1.423146007607164e-05</v>
      </c>
      <c r="AG2" t="n">
        <v>0.2333333333333333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15.9477531939799</v>
      </c>
      <c r="AB2" t="n">
        <v>22.69251130149982</v>
      </c>
      <c r="AC2" t="n">
        <v>20.56680633979314</v>
      </c>
      <c r="AD2" t="n">
        <v>15947.7531939799</v>
      </c>
      <c r="AE2" t="n">
        <v>22692.51130149982</v>
      </c>
      <c r="AF2" t="n">
        <v>1.677355696066949e-05</v>
      </c>
      <c r="AG2" t="n">
        <v>0.2620833333333333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16.71639211601149</v>
      </c>
      <c r="AB2" t="n">
        <v>23.78622947060432</v>
      </c>
      <c r="AC2" t="n">
        <v>21.55807123223639</v>
      </c>
      <c r="AD2" t="n">
        <v>16716.3921160115</v>
      </c>
      <c r="AE2" t="n">
        <v>23786.22947060432</v>
      </c>
      <c r="AF2" t="n">
        <v>1.154599927987633e-05</v>
      </c>
      <c r="AG2" t="n">
        <v>0.2320833333333333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16.77800696768292</v>
      </c>
      <c r="AB2" t="n">
        <v>23.87390299432023</v>
      </c>
      <c r="AC2" t="n">
        <v>21.63753200056899</v>
      </c>
      <c r="AD2" t="n">
        <v>16778.00696768292</v>
      </c>
      <c r="AE2" t="n">
        <v>23873.90299432023</v>
      </c>
      <c r="AF2" t="n">
        <v>1.72459423719087e-05</v>
      </c>
      <c r="AG2" t="n">
        <v>0.27875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15.65182598888934</v>
      </c>
      <c r="AB2" t="n">
        <v>22.27142807026769</v>
      </c>
      <c r="AC2" t="n">
        <v>20.18516778270605</v>
      </c>
      <c r="AD2" t="n">
        <v>15651.82598888934</v>
      </c>
      <c r="AE2" t="n">
        <v>22271.42807026768</v>
      </c>
      <c r="AF2" t="n">
        <v>1.295389942833009e-05</v>
      </c>
      <c r="AG2" t="n">
        <v>0.2308333333333333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16.21381208491359</v>
      </c>
      <c r="AB2" t="n">
        <v>23.07109405957411</v>
      </c>
      <c r="AC2" t="n">
        <v>20.90992562551429</v>
      </c>
      <c r="AD2" t="n">
        <v>16213.81208491359</v>
      </c>
      <c r="AE2" t="n">
        <v>23071.09405957411</v>
      </c>
      <c r="AF2" t="n">
        <v>1.217725445454545e-05</v>
      </c>
      <c r="AG2" t="n">
        <v>0.2316666666666667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17.50963438499715</v>
      </c>
      <c r="AB2" t="n">
        <v>24.91495644138816</v>
      </c>
      <c r="AC2" t="n">
        <v>22.58106550159915</v>
      </c>
      <c r="AD2" t="n">
        <v>17509.63438499715</v>
      </c>
      <c r="AE2" t="n">
        <v>24914.95644138816</v>
      </c>
      <c r="AF2" t="n">
        <v>1.087361597334046e-05</v>
      </c>
      <c r="AG2" t="n">
        <v>0.2358333333333333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17.54912013919356</v>
      </c>
      <c r="AB3" t="n">
        <v>24.97114184333381</v>
      </c>
      <c r="AC3" t="n">
        <v>22.63198777571857</v>
      </c>
      <c r="AD3" t="n">
        <v>17549.12013919356</v>
      </c>
      <c r="AE3" t="n">
        <v>24971.14184333381</v>
      </c>
      <c r="AF3" t="n">
        <v>1.091754803502472e-05</v>
      </c>
      <c r="AG3" t="n">
        <v>0.235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15.28800144956967</v>
      </c>
      <c r="AB2" t="n">
        <v>21.75373179203147</v>
      </c>
      <c r="AC2" t="n">
        <v>19.71596633777556</v>
      </c>
      <c r="AD2" t="n">
        <v>15288.00144956967</v>
      </c>
      <c r="AE2" t="n">
        <v>21753.73179203147</v>
      </c>
      <c r="AF2" t="n">
        <v>1.376980901576687e-05</v>
      </c>
      <c r="AG2" t="n">
        <v>0.2320833333333333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15.17006988376853</v>
      </c>
      <c r="AB2" t="n">
        <v>21.58592361512001</v>
      </c>
      <c r="AC2" t="n">
        <v>19.56387747324815</v>
      </c>
      <c r="AD2" t="n">
        <v>15170.06988376853</v>
      </c>
      <c r="AE2" t="n">
        <v>21585.92361512001</v>
      </c>
      <c r="AF2" t="n">
        <v>1.516495791601643e-05</v>
      </c>
      <c r="AG2" t="n">
        <v>0.2395833333333333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15.49340168395369</v>
      </c>
      <c r="AB2" t="n">
        <v>22.04600162389686</v>
      </c>
      <c r="AC2" t="n">
        <v>19.98085799941096</v>
      </c>
      <c r="AD2" t="n">
        <v>15493.40168395369</v>
      </c>
      <c r="AE2" t="n">
        <v>22046.00162389686</v>
      </c>
      <c r="AF2" t="n">
        <v>1.623798005012709e-05</v>
      </c>
      <c r="AG2" t="n">
        <v>0.25125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18.60646574732061</v>
      </c>
      <c r="AB2" t="n">
        <v>26.47566896196422</v>
      </c>
      <c r="AC2" t="n">
        <v>23.99557937962165</v>
      </c>
      <c r="AD2" t="n">
        <v>18606.46574732061</v>
      </c>
      <c r="AE2" t="n">
        <v>26475.66896196422</v>
      </c>
      <c r="AF2" t="n">
        <v>1.733490806257132e-05</v>
      </c>
      <c r="AG2" t="n">
        <v>0.31125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16.03403213622551</v>
      </c>
      <c r="AB2" t="n">
        <v>22.81528006071868</v>
      </c>
      <c r="AC2" t="n">
        <v>20.67807482224152</v>
      </c>
      <c r="AD2" t="n">
        <v>16034.03213622551</v>
      </c>
      <c r="AE2" t="n">
        <v>22815.28006071868</v>
      </c>
      <c r="AF2" t="n">
        <v>1.24990482073627e-05</v>
      </c>
      <c r="AG2" t="n">
        <v>0.2320833333333333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16.99508061372342</v>
      </c>
      <c r="AB2" t="n">
        <v>24.18278325513339</v>
      </c>
      <c r="AC2" t="n">
        <v>21.91747812120762</v>
      </c>
      <c r="AD2" t="n">
        <v>16995.08061372342</v>
      </c>
      <c r="AE2" t="n">
        <v>24182.78325513339</v>
      </c>
      <c r="AF2" t="n">
        <v>1.124749947267831e-05</v>
      </c>
      <c r="AG2" t="n">
        <v>0.2329166666666667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22.55530971381086</v>
      </c>
      <c r="AB2" t="n">
        <v>32.09459127970106</v>
      </c>
      <c r="AC2" t="n">
        <v>29.08815311947169</v>
      </c>
      <c r="AD2" t="n">
        <v>22555.30971381086</v>
      </c>
      <c r="AE2" t="n">
        <v>32094.59127970106</v>
      </c>
      <c r="AF2" t="n">
        <v>1.654059647443968e-05</v>
      </c>
      <c r="AG2" t="n">
        <v>0.3841666666666667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15.18091900299326</v>
      </c>
      <c r="AB2" t="n">
        <v>21.6013611352261</v>
      </c>
      <c r="AC2" t="n">
        <v>19.57786889456781</v>
      </c>
      <c r="AD2" t="n">
        <v>15180.91900299326</v>
      </c>
      <c r="AE2" t="n">
        <v>21601.3611352261</v>
      </c>
      <c r="AF2" t="n">
        <v>1.467324342197179e-05</v>
      </c>
      <c r="AG2" t="n">
        <v>0.23625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15.56929739618232</v>
      </c>
      <c r="AB2" t="n">
        <v>22.15399579000307</v>
      </c>
      <c r="AC2" t="n">
        <v>20.07873588831667</v>
      </c>
      <c r="AD2" t="n">
        <v>15569.29739618232</v>
      </c>
      <c r="AE2" t="n">
        <v>22153.99579000307</v>
      </c>
      <c r="AF2" t="n">
        <v>1.328964617101035e-05</v>
      </c>
      <c r="AG2" t="n">
        <v>0.2320833333333333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