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80.0320348428734</v>
      </c>
      <c r="AB2" t="n">
        <v>113.8798571226885</v>
      </c>
      <c r="AC2" t="n">
        <v>103.2122419736673</v>
      </c>
      <c r="AD2" t="n">
        <v>80032.0348428734</v>
      </c>
      <c r="AE2" t="n">
        <v>113879.8571226885</v>
      </c>
      <c r="AF2" t="n">
        <v>5.695349825644599e-06</v>
      </c>
      <c r="AG2" t="n">
        <v>0.4408333333333334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52.47452547081282</v>
      </c>
      <c r="AB3" t="n">
        <v>74.66749377194893</v>
      </c>
      <c r="AC3" t="n">
        <v>67.6730690526268</v>
      </c>
      <c r="AD3" t="n">
        <v>52474.52547081282</v>
      </c>
      <c r="AE3" t="n">
        <v>74667.49377194892</v>
      </c>
      <c r="AF3" t="n">
        <v>7.058706811040126e-06</v>
      </c>
      <c r="AG3" t="n">
        <v>0.3558333333333333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50.08093663397679</v>
      </c>
      <c r="AB4" t="n">
        <v>71.2615881832202</v>
      </c>
      <c r="AC4" t="n">
        <v>64.58620926332091</v>
      </c>
      <c r="AD4" t="n">
        <v>50080.93663397679</v>
      </c>
      <c r="AE4" t="n">
        <v>71261.5881832202</v>
      </c>
      <c r="AF4" t="n">
        <v>7.188045217417334e-06</v>
      </c>
      <c r="AG4" t="n">
        <v>0.3491666666666667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59.97100667492389</v>
      </c>
      <c r="AB2" t="n">
        <v>85.33444994919763</v>
      </c>
      <c r="AC2" t="n">
        <v>77.34080564720682</v>
      </c>
      <c r="AD2" t="n">
        <v>59971.00667492389</v>
      </c>
      <c r="AE2" t="n">
        <v>85334.44994919763</v>
      </c>
      <c r="AF2" t="n">
        <v>7.00293325921393e-06</v>
      </c>
      <c r="AG2" t="n">
        <v>0.3925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45.25040475194348</v>
      </c>
      <c r="AB3" t="n">
        <v>64.38808707043214</v>
      </c>
      <c r="AC3" t="n">
        <v>58.35657851048069</v>
      </c>
      <c r="AD3" t="n">
        <v>45250.40475194348</v>
      </c>
      <c r="AE3" t="n">
        <v>64388.08707043214</v>
      </c>
      <c r="AF3" t="n">
        <v>7.96904155595459e-06</v>
      </c>
      <c r="AG3" t="n">
        <v>0.345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37.31881063058059</v>
      </c>
      <c r="AB2" t="n">
        <v>53.10199635604421</v>
      </c>
      <c r="AC2" t="n">
        <v>48.12770436904962</v>
      </c>
      <c r="AD2" t="n">
        <v>37318.81063058058</v>
      </c>
      <c r="AE2" t="n">
        <v>53101.99635604421</v>
      </c>
      <c r="AF2" t="n">
        <v>1.070405974152723e-05</v>
      </c>
      <c r="AG2" t="n">
        <v>0.3583333333333333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39.43362650464835</v>
      </c>
      <c r="AB2" t="n">
        <v>56.1112279725071</v>
      </c>
      <c r="AC2" t="n">
        <v>50.8550483401532</v>
      </c>
      <c r="AD2" t="n">
        <v>39433.62650464835</v>
      </c>
      <c r="AE2" t="n">
        <v>56111.2279725071</v>
      </c>
      <c r="AF2" t="n">
        <v>9.564801258278379e-06</v>
      </c>
      <c r="AG2" t="n">
        <v>0.3470833333333334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36.29637445715159</v>
      </c>
      <c r="AB2" t="n">
        <v>51.64714286424596</v>
      </c>
      <c r="AC2" t="n">
        <v>46.80913325010103</v>
      </c>
      <c r="AD2" t="n">
        <v>36296.37445715159</v>
      </c>
      <c r="AE2" t="n">
        <v>51647.14286424597</v>
      </c>
      <c r="AF2" t="n">
        <v>1.16758724581538e-05</v>
      </c>
      <c r="AG2" t="n">
        <v>0.37625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64.89262151034245</v>
      </c>
      <c r="AB2" t="n">
        <v>92.33755558520144</v>
      </c>
      <c r="AC2" t="n">
        <v>83.68790031112866</v>
      </c>
      <c r="AD2" t="n">
        <v>64892.62151034245</v>
      </c>
      <c r="AE2" t="n">
        <v>92337.55558520144</v>
      </c>
      <c r="AF2" t="n">
        <v>6.620880908223839e-06</v>
      </c>
      <c r="AG2" t="n">
        <v>0.405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46.5864543035096</v>
      </c>
      <c r="AB3" t="n">
        <v>66.28918995179107</v>
      </c>
      <c r="AC3" t="n">
        <v>60.07959692274118</v>
      </c>
      <c r="AD3" t="n">
        <v>46586.4543035096</v>
      </c>
      <c r="AE3" t="n">
        <v>66289.18995179108</v>
      </c>
      <c r="AF3" t="n">
        <v>7.739398180742779e-06</v>
      </c>
      <c r="AG3" t="n">
        <v>0.3466666666666667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46.76512831141898</v>
      </c>
      <c r="AB4" t="n">
        <v>66.54343027608316</v>
      </c>
      <c r="AC4" t="n">
        <v>60.31002146430056</v>
      </c>
      <c r="AD4" t="n">
        <v>46765.12831141899</v>
      </c>
      <c r="AE4" t="n">
        <v>66543.43027608316</v>
      </c>
      <c r="AF4" t="n">
        <v>7.737789358936612e-06</v>
      </c>
      <c r="AG4" t="n">
        <v>0.3466666666666667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36.63766311891001</v>
      </c>
      <c r="AB2" t="n">
        <v>52.13277220148389</v>
      </c>
      <c r="AC2" t="n">
        <v>47.24927160231722</v>
      </c>
      <c r="AD2" t="n">
        <v>36637.66311891002</v>
      </c>
      <c r="AE2" t="n">
        <v>52132.77220148389</v>
      </c>
      <c r="AF2" t="n">
        <v>1.21640521948404e-05</v>
      </c>
      <c r="AG2" t="n">
        <v>0.395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47.05766575396439</v>
      </c>
      <c r="AB2" t="n">
        <v>66.95969011785067</v>
      </c>
      <c r="AC2" t="n">
        <v>60.68728845951829</v>
      </c>
      <c r="AD2" t="n">
        <v>47057.66575396439</v>
      </c>
      <c r="AE2" t="n">
        <v>66959.69011785067</v>
      </c>
      <c r="AF2" t="n">
        <v>8.270202506324908e-06</v>
      </c>
      <c r="AG2" t="n">
        <v>0.36125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42.28714343790593</v>
      </c>
      <c r="AB3" t="n">
        <v>60.17157832213562</v>
      </c>
      <c r="AC3" t="n">
        <v>54.53504823981005</v>
      </c>
      <c r="AD3" t="n">
        <v>42287.14343790594</v>
      </c>
      <c r="AE3" t="n">
        <v>60171.57832213562</v>
      </c>
      <c r="AF3" t="n">
        <v>8.68187334284881e-06</v>
      </c>
      <c r="AG3" t="n">
        <v>0.3441666666666667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55.68161179719559</v>
      </c>
      <c r="AB2" t="n">
        <v>79.2309480605314</v>
      </c>
      <c r="AC2" t="n">
        <v>71.80904498524765</v>
      </c>
      <c r="AD2" t="n">
        <v>55681.61179719559</v>
      </c>
      <c r="AE2" t="n">
        <v>79230.9480605314</v>
      </c>
      <c r="AF2" t="n">
        <v>7.383175438587471e-06</v>
      </c>
      <c r="AG2" t="n">
        <v>0.3820833333333333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44.72240812140789</v>
      </c>
      <c r="AB3" t="n">
        <v>63.6367856576347</v>
      </c>
      <c r="AC3" t="n">
        <v>57.67565472666002</v>
      </c>
      <c r="AD3" t="n">
        <v>44722.40812140789</v>
      </c>
      <c r="AE3" t="n">
        <v>63636.7856576347</v>
      </c>
      <c r="AF3" t="n">
        <v>8.146123647200868e-06</v>
      </c>
      <c r="AG3" t="n">
        <v>0.34625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74.13891359880529</v>
      </c>
      <c r="AB2" t="n">
        <v>105.4943674047437</v>
      </c>
      <c r="AC2" t="n">
        <v>95.61225707990486</v>
      </c>
      <c r="AD2" t="n">
        <v>74138.91359880529</v>
      </c>
      <c r="AE2" t="n">
        <v>105494.3674047437</v>
      </c>
      <c r="AF2" t="n">
        <v>6.002079486240621e-06</v>
      </c>
      <c r="AG2" t="n">
        <v>0.4270833333333333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50.4023360720314</v>
      </c>
      <c r="AB3" t="n">
        <v>71.71891657874008</v>
      </c>
      <c r="AC3" t="n">
        <v>65.00069774453716</v>
      </c>
      <c r="AD3" t="n">
        <v>50402.3360720314</v>
      </c>
      <c r="AE3" t="n">
        <v>71718.91657874009</v>
      </c>
      <c r="AF3" t="n">
        <v>7.268664205807022e-06</v>
      </c>
      <c r="AG3" t="n">
        <v>0.3525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49.08507700384924</v>
      </c>
      <c r="AB4" t="n">
        <v>69.84455121026865</v>
      </c>
      <c r="AC4" t="n">
        <v>63.30191222753707</v>
      </c>
      <c r="AD4" t="n">
        <v>49085.07700384923</v>
      </c>
      <c r="AE4" t="n">
        <v>69844.55121026865</v>
      </c>
      <c r="AF4" t="n">
        <v>7.344837724525661e-06</v>
      </c>
      <c r="AG4" t="n">
        <v>0.3491666666666667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41.32226642424816</v>
      </c>
      <c r="AB2" t="n">
        <v>58.79862739477546</v>
      </c>
      <c r="AC2" t="n">
        <v>53.29070752044789</v>
      </c>
      <c r="AD2" t="n">
        <v>41322.26642424816</v>
      </c>
      <c r="AE2" t="n">
        <v>58798.62739477546</v>
      </c>
      <c r="AF2" t="n">
        <v>9.146454596268042e-06</v>
      </c>
      <c r="AG2" t="n">
        <v>0.3495833333333334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40.44878359730016</v>
      </c>
      <c r="AB3" t="n">
        <v>57.55572385337475</v>
      </c>
      <c r="AC3" t="n">
        <v>52.16423209005645</v>
      </c>
      <c r="AD3" t="n">
        <v>40448.78359730016</v>
      </c>
      <c r="AE3" t="n">
        <v>57555.72385337475</v>
      </c>
      <c r="AF3" t="n">
        <v>9.241339445737466e-06</v>
      </c>
      <c r="AG3" t="n">
        <v>0.3458333333333334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37.93578971628617</v>
      </c>
      <c r="AB2" t="n">
        <v>53.97991343344465</v>
      </c>
      <c r="AC2" t="n">
        <v>48.92338318455779</v>
      </c>
      <c r="AD2" t="n">
        <v>37935.78971628617</v>
      </c>
      <c r="AE2" t="n">
        <v>53979.91343344465</v>
      </c>
      <c r="AF2" t="n">
        <v>1.029644743460135e-05</v>
      </c>
      <c r="AG2" t="n">
        <v>0.3529166666666667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36.86678573402172</v>
      </c>
      <c r="AB2" t="n">
        <v>52.45879728286111</v>
      </c>
      <c r="AC2" t="n">
        <v>47.54475651456465</v>
      </c>
      <c r="AD2" t="n">
        <v>36866.78573402172</v>
      </c>
      <c r="AE2" t="n">
        <v>52458.79728286111</v>
      </c>
      <c r="AF2" t="n">
        <v>1.114098452671952e-05</v>
      </c>
      <c r="AG2" t="n">
        <v>0.36625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37.32729758438282</v>
      </c>
      <c r="AB2" t="n">
        <v>53.11407268383345</v>
      </c>
      <c r="AC2" t="n">
        <v>48.13864945536629</v>
      </c>
      <c r="AD2" t="n">
        <v>37327.29758438282</v>
      </c>
      <c r="AE2" t="n">
        <v>53114.07268383345</v>
      </c>
      <c r="AF2" t="n">
        <v>1.264624741492743e-05</v>
      </c>
      <c r="AG2" t="n">
        <v>0.4266666666666667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51.07069545606003</v>
      </c>
      <c r="AB2" t="n">
        <v>72.66994414300268</v>
      </c>
      <c r="AC2" t="n">
        <v>65.86263847371032</v>
      </c>
      <c r="AD2" t="n">
        <v>51070.69545606003</v>
      </c>
      <c r="AE2" t="n">
        <v>72669.94414300268</v>
      </c>
      <c r="AF2" t="n">
        <v>7.823840733777519e-06</v>
      </c>
      <c r="AG2" t="n">
        <v>0.3708333333333333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43.30016626783083</v>
      </c>
      <c r="AB3" t="n">
        <v>61.61303729990713</v>
      </c>
      <c r="AC3" t="n">
        <v>55.84147956636885</v>
      </c>
      <c r="AD3" t="n">
        <v>43300.16626783083</v>
      </c>
      <c r="AE3" t="n">
        <v>61613.03729990713</v>
      </c>
      <c r="AF3" t="n">
        <v>8.425005450225544e-06</v>
      </c>
      <c r="AG3" t="n">
        <v>0.3441666666666667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69.06490393755536</v>
      </c>
      <c r="AB2" t="n">
        <v>98.27441483935101</v>
      </c>
      <c r="AC2" t="n">
        <v>89.06862846961043</v>
      </c>
      <c r="AD2" t="n">
        <v>69064.90393755535</v>
      </c>
      <c r="AE2" t="n">
        <v>98274.41483935101</v>
      </c>
      <c r="AF2" t="n">
        <v>6.321125517850803e-06</v>
      </c>
      <c r="AG2" t="n">
        <v>0.4145833333333333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47.66162445999362</v>
      </c>
      <c r="AB3" t="n">
        <v>67.81908012693236</v>
      </c>
      <c r="AC3" t="n">
        <v>61.4661757167413</v>
      </c>
      <c r="AD3" t="n">
        <v>47661.62445999362</v>
      </c>
      <c r="AE3" t="n">
        <v>67819.08012693236</v>
      </c>
      <c r="AF3" t="n">
        <v>7.543569074080114e-06</v>
      </c>
      <c r="AG3" t="n">
        <v>0.3475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48.00542750408528</v>
      </c>
      <c r="AB4" t="n">
        <v>68.30828725025833</v>
      </c>
      <c r="AC4" t="n">
        <v>61.90955670846182</v>
      </c>
      <c r="AD4" t="n">
        <v>48005.42750408528</v>
      </c>
      <c r="AE4" t="n">
        <v>68308.28725025833</v>
      </c>
      <c r="AF4" t="n">
        <v>7.539544361512663e-06</v>
      </c>
      <c r="AG4" t="n">
        <v>0.3475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40.75553197614678</v>
      </c>
      <c r="AB2" t="n">
        <v>57.99220484032161</v>
      </c>
      <c r="AC2" t="n">
        <v>52.55982602896707</v>
      </c>
      <c r="AD2" t="n">
        <v>40755.53197614678</v>
      </c>
      <c r="AE2" t="n">
        <v>57992.2048403216</v>
      </c>
      <c r="AF2" t="n">
        <v>1.263803852786735e-05</v>
      </c>
      <c r="AG2" t="n">
        <v>0.5029166666666667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38.75908785012194</v>
      </c>
      <c r="AB2" t="n">
        <v>55.15140774862024</v>
      </c>
      <c r="AC2" t="n">
        <v>49.98513859753321</v>
      </c>
      <c r="AD2" t="n">
        <v>38759.08785012193</v>
      </c>
      <c r="AE2" t="n">
        <v>55151.40774862024</v>
      </c>
      <c r="AF2" t="n">
        <v>9.910359126293805e-06</v>
      </c>
      <c r="AG2" t="n">
        <v>0.3495833333333334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42.98865517961185</v>
      </c>
      <c r="AB2" t="n">
        <v>61.16977931842422</v>
      </c>
      <c r="AC2" t="n">
        <v>55.43974346309675</v>
      </c>
      <c r="AD2" t="n">
        <v>42988.65517961185</v>
      </c>
      <c r="AE2" t="n">
        <v>61169.77931842422</v>
      </c>
      <c r="AF2" t="n">
        <v>8.7856052360325e-06</v>
      </c>
      <c r="AG2" t="n">
        <v>0.35125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42.00070294996425</v>
      </c>
      <c r="AB3" t="n">
        <v>59.76399401036704</v>
      </c>
      <c r="AC3" t="n">
        <v>54.16564410044871</v>
      </c>
      <c r="AD3" t="n">
        <v>42000.70294996425</v>
      </c>
      <c r="AE3" t="n">
        <v>59763.99401036704</v>
      </c>
      <c r="AF3" t="n">
        <v>8.895806711158241e-06</v>
      </c>
      <c r="AG3" t="n">
        <v>0.3470833333333334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