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56.62812751596547</v>
      </c>
      <c r="AB2" t="n">
        <v>80.57777217951384</v>
      </c>
      <c r="AC2" t="n">
        <v>73.02970630654576</v>
      </c>
      <c r="AD2" t="n">
        <v>56628.12751596547</v>
      </c>
      <c r="AE2" t="n">
        <v>80577.77217951385</v>
      </c>
      <c r="AF2" t="n">
        <v>6.615364165508563e-06</v>
      </c>
      <c r="AG2" t="n">
        <v>0.3795833333333333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38.09425889406457</v>
      </c>
      <c r="AB3" t="n">
        <v>54.20540373066302</v>
      </c>
      <c r="AC3" t="n">
        <v>49.12775083751492</v>
      </c>
      <c r="AD3" t="n">
        <v>38094.25889406457</v>
      </c>
      <c r="AE3" t="n">
        <v>54205.40373066302</v>
      </c>
      <c r="AF3" t="n">
        <v>7.99505419290233e-06</v>
      </c>
      <c r="AG3" t="n">
        <v>0.3141666666666666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38.29829922986706</v>
      </c>
      <c r="AB4" t="n">
        <v>54.49573852389943</v>
      </c>
      <c r="AC4" t="n">
        <v>49.39088872414449</v>
      </c>
      <c r="AD4" t="n">
        <v>38298.29922986707</v>
      </c>
      <c r="AE4" t="n">
        <v>54495.73852389943</v>
      </c>
      <c r="AF4" t="n">
        <v>7.988605353441769e-06</v>
      </c>
      <c r="AG4" t="n">
        <v>0.3141666666666666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42.63703338646471</v>
      </c>
      <c r="AB2" t="n">
        <v>60.66944667483547</v>
      </c>
      <c r="AC2" t="n">
        <v>54.98627912636284</v>
      </c>
      <c r="AD2" t="n">
        <v>42637.03338646471</v>
      </c>
      <c r="AE2" t="n">
        <v>60669.44667483547</v>
      </c>
      <c r="AF2" t="n">
        <v>8.086293470739907e-06</v>
      </c>
      <c r="AG2" t="n">
        <v>0.34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35.02752450690374</v>
      </c>
      <c r="AB3" t="n">
        <v>49.84166020561199</v>
      </c>
      <c r="AC3" t="n">
        <v>45.17277790376667</v>
      </c>
      <c r="AD3" t="n">
        <v>35027.52450690374</v>
      </c>
      <c r="AE3" t="n">
        <v>49841.660205612</v>
      </c>
      <c r="AF3" t="n">
        <v>8.833988751862473e-06</v>
      </c>
      <c r="AG3" t="n">
        <v>0.3108333333333334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29.3156397407555</v>
      </c>
      <c r="AB2" t="n">
        <v>41.71405702339035</v>
      </c>
      <c r="AC2" t="n">
        <v>37.80652220670278</v>
      </c>
      <c r="AD2" t="n">
        <v>29315.6397407555</v>
      </c>
      <c r="AE2" t="n">
        <v>41714.05702339036</v>
      </c>
      <c r="AF2" t="n">
        <v>1.187139042896423e-05</v>
      </c>
      <c r="AG2" t="n">
        <v>0.3229166666666667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30.07323393709552</v>
      </c>
      <c r="AB2" t="n">
        <v>42.79205933840519</v>
      </c>
      <c r="AC2" t="n">
        <v>38.78354341657138</v>
      </c>
      <c r="AD2" t="n">
        <v>30073.23393709552</v>
      </c>
      <c r="AE2" t="n">
        <v>42792.05933840519</v>
      </c>
      <c r="AF2" t="n">
        <v>1.071879175611237e-05</v>
      </c>
      <c r="AG2" t="n">
        <v>0.31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28.70756688279373</v>
      </c>
      <c r="AB2" t="n">
        <v>40.84881287058765</v>
      </c>
      <c r="AC2" t="n">
        <v>37.02232918853528</v>
      </c>
      <c r="AD2" t="n">
        <v>28707.56688279373</v>
      </c>
      <c r="AE2" t="n">
        <v>40848.81287058765</v>
      </c>
      <c r="AF2" t="n">
        <v>1.296186413523043e-05</v>
      </c>
      <c r="AG2" t="n">
        <v>0.3387500000000001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44.34510663144742</v>
      </c>
      <c r="AB2" t="n">
        <v>63.09991264355821</v>
      </c>
      <c r="AC2" t="n">
        <v>57.18907291282449</v>
      </c>
      <c r="AD2" t="n">
        <v>44345.10663144742</v>
      </c>
      <c r="AE2" t="n">
        <v>63099.91264355821</v>
      </c>
      <c r="AF2" t="n">
        <v>7.802978818522465e-06</v>
      </c>
      <c r="AG2" t="n">
        <v>0.34375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36.11188666814521</v>
      </c>
      <c r="AB3" t="n">
        <v>51.3846299455863</v>
      </c>
      <c r="AC3" t="n">
        <v>46.57121104360607</v>
      </c>
      <c r="AD3" t="n">
        <v>36111.88666814521</v>
      </c>
      <c r="AE3" t="n">
        <v>51384.6299455863</v>
      </c>
      <c r="AF3" t="n">
        <v>8.575277638354454e-06</v>
      </c>
      <c r="AG3" t="n">
        <v>0.3125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29.09256814825709</v>
      </c>
      <c r="AB2" t="n">
        <v>41.39664211407733</v>
      </c>
      <c r="AC2" t="n">
        <v>37.51884091473536</v>
      </c>
      <c r="AD2" t="n">
        <v>29092.56814825709</v>
      </c>
      <c r="AE2" t="n">
        <v>41396.64211407733</v>
      </c>
      <c r="AF2" t="n">
        <v>1.350506489081395e-05</v>
      </c>
      <c r="AG2" t="n">
        <v>0.3558333333333333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33.79629093661918</v>
      </c>
      <c r="AB2" t="n">
        <v>48.08970296319531</v>
      </c>
      <c r="AC2" t="n">
        <v>43.58493401810632</v>
      </c>
      <c r="AD2" t="n">
        <v>33796.29093661918</v>
      </c>
      <c r="AE2" t="n">
        <v>48089.70296319531</v>
      </c>
      <c r="AF2" t="n">
        <v>9.49309650494512e-06</v>
      </c>
      <c r="AG2" t="n">
        <v>0.3145833333333333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32.95081317388141</v>
      </c>
      <c r="AB3" t="n">
        <v>46.88664862364514</v>
      </c>
      <c r="AC3" t="n">
        <v>42.49457494373938</v>
      </c>
      <c r="AD3" t="n">
        <v>32950.8131738814</v>
      </c>
      <c r="AE3" t="n">
        <v>46886.64862364515</v>
      </c>
      <c r="AF3" t="n">
        <v>9.612202106663671e-06</v>
      </c>
      <c r="AG3" t="n">
        <v>0.3108333333333334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41.72635650091915</v>
      </c>
      <c r="AB2" t="n">
        <v>59.37361865029234</v>
      </c>
      <c r="AC2" t="n">
        <v>53.81183687639111</v>
      </c>
      <c r="AD2" t="n">
        <v>41726.35650091915</v>
      </c>
      <c r="AE2" t="n">
        <v>59373.61865029234</v>
      </c>
      <c r="AF2" t="n">
        <v>8.335303938460135e-06</v>
      </c>
      <c r="AG2" t="n">
        <v>0.3383333333333333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34.61936278775745</v>
      </c>
      <c r="AB3" t="n">
        <v>49.26087529428901</v>
      </c>
      <c r="AC3" t="n">
        <v>44.64639760863122</v>
      </c>
      <c r="AD3" t="n">
        <v>34619.36278775745</v>
      </c>
      <c r="AE3" t="n">
        <v>49260.87529428901</v>
      </c>
      <c r="AF3" t="n">
        <v>9.024339847232702e-06</v>
      </c>
      <c r="AG3" t="n">
        <v>0.3125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51.91806545555775</v>
      </c>
      <c r="AB2" t="n">
        <v>73.87569100002149</v>
      </c>
      <c r="AC2" t="n">
        <v>66.95543784587453</v>
      </c>
      <c r="AD2" t="n">
        <v>51918.06545555775</v>
      </c>
      <c r="AE2" t="n">
        <v>73875.69100002148</v>
      </c>
      <c r="AF2" t="n">
        <v>7.007902192616718e-06</v>
      </c>
      <c r="AG2" t="n">
        <v>0.3658333333333333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38.00975945527205</v>
      </c>
      <c r="AB3" t="n">
        <v>54.08516707748397</v>
      </c>
      <c r="AC3" t="n">
        <v>49.01877726786361</v>
      </c>
      <c r="AD3" t="n">
        <v>38009.75945527205</v>
      </c>
      <c r="AE3" t="n">
        <v>54085.16707748397</v>
      </c>
      <c r="AF3" t="n">
        <v>8.125400938148171e-06</v>
      </c>
      <c r="AG3" t="n">
        <v>0.3154166666666667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31.18603690661131</v>
      </c>
      <c r="AB2" t="n">
        <v>44.37549831284397</v>
      </c>
      <c r="AC2" t="n">
        <v>40.21865486393222</v>
      </c>
      <c r="AD2" t="n">
        <v>31186.03690661131</v>
      </c>
      <c r="AE2" t="n">
        <v>44375.49831284396</v>
      </c>
      <c r="AF2" t="n">
        <v>1.028760407529522e-05</v>
      </c>
      <c r="AG2" t="n">
        <v>0.3108333333333334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29.63697322996565</v>
      </c>
      <c r="AB2" t="n">
        <v>42.17129157842497</v>
      </c>
      <c r="AC2" t="n">
        <v>38.22092563787492</v>
      </c>
      <c r="AD2" t="n">
        <v>29636.97322996565</v>
      </c>
      <c r="AE2" t="n">
        <v>42171.29157842497</v>
      </c>
      <c r="AF2" t="n">
        <v>1.142489453341266e-05</v>
      </c>
      <c r="AG2" t="n">
        <v>0.3179166666666667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28.73482168745142</v>
      </c>
      <c r="AB2" t="n">
        <v>40.88759450679631</v>
      </c>
      <c r="AC2" t="n">
        <v>37.05747798237507</v>
      </c>
      <c r="AD2" t="n">
        <v>28734.82168745141</v>
      </c>
      <c r="AE2" t="n">
        <v>40887.59450679631</v>
      </c>
      <c r="AF2" t="n">
        <v>1.24356072846732e-05</v>
      </c>
      <c r="AG2" t="n">
        <v>0.3283333333333333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30.2297807384992</v>
      </c>
      <c r="AB2" t="n">
        <v>43.01481423164041</v>
      </c>
      <c r="AC2" t="n">
        <v>38.98543190258064</v>
      </c>
      <c r="AD2" t="n">
        <v>30229.7807384992</v>
      </c>
      <c r="AE2" t="n">
        <v>43014.81423164041</v>
      </c>
      <c r="AF2" t="n">
        <v>1.395638294569729e-05</v>
      </c>
      <c r="AG2" t="n">
        <v>0.3866666666666667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38.39880573468051</v>
      </c>
      <c r="AB2" t="n">
        <v>54.63875208628729</v>
      </c>
      <c r="AC2" t="n">
        <v>49.52050559212856</v>
      </c>
      <c r="AD2" t="n">
        <v>38398.80573468051</v>
      </c>
      <c r="AE2" t="n">
        <v>54638.75208628729</v>
      </c>
      <c r="AF2" t="n">
        <v>8.817940850673046e-06</v>
      </c>
      <c r="AG2" t="n">
        <v>0.32875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33.71567588218085</v>
      </c>
      <c r="AB3" t="n">
        <v>47.97499351091942</v>
      </c>
      <c r="AC3" t="n">
        <v>43.48096989271905</v>
      </c>
      <c r="AD3" t="n">
        <v>33715.67588218085</v>
      </c>
      <c r="AE3" t="n">
        <v>47974.99351091942</v>
      </c>
      <c r="AF3" t="n">
        <v>9.325638999143564e-06</v>
      </c>
      <c r="AG3" t="n">
        <v>0.3108333333333334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47.41310353045331</v>
      </c>
      <c r="AB2" t="n">
        <v>67.46545263259782</v>
      </c>
      <c r="AC2" t="n">
        <v>61.14567402806659</v>
      </c>
      <c r="AD2" t="n">
        <v>47413.10353045331</v>
      </c>
      <c r="AE2" t="n">
        <v>67465.45263259782</v>
      </c>
      <c r="AF2" t="n">
        <v>7.433832770483213e-06</v>
      </c>
      <c r="AG2" t="n">
        <v>0.3525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36.89910312945545</v>
      </c>
      <c r="AB3" t="n">
        <v>52.50478262337863</v>
      </c>
      <c r="AC3" t="n">
        <v>47.5864342108023</v>
      </c>
      <c r="AD3" t="n">
        <v>36899.10312945545</v>
      </c>
      <c r="AE3" t="n">
        <v>52504.78262337863</v>
      </c>
      <c r="AF3" t="n">
        <v>8.354800200956913e-06</v>
      </c>
      <c r="AG3" t="n">
        <v>0.31375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33.70321734987657</v>
      </c>
      <c r="AB2" t="n">
        <v>47.95726591119573</v>
      </c>
      <c r="AC2" t="n">
        <v>43.46490291337322</v>
      </c>
      <c r="AD2" t="n">
        <v>33703.21734987658</v>
      </c>
      <c r="AE2" t="n">
        <v>47957.26591119573</v>
      </c>
      <c r="AF2" t="n">
        <v>1.383387296960603e-05</v>
      </c>
      <c r="AG2" t="n">
        <v>0.4595833333333333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30.19850608257991</v>
      </c>
      <c r="AB2" t="n">
        <v>42.97031263481565</v>
      </c>
      <c r="AC2" t="n">
        <v>38.94509896139378</v>
      </c>
      <c r="AD2" t="n">
        <v>30198.50608257991</v>
      </c>
      <c r="AE2" t="n">
        <v>42970.31263481565</v>
      </c>
      <c r="AF2" t="n">
        <v>1.100732378141817e-05</v>
      </c>
      <c r="AG2" t="n">
        <v>0.315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32.01232886804758</v>
      </c>
      <c r="AB2" t="n">
        <v>45.55125263040565</v>
      </c>
      <c r="AC2" t="n">
        <v>41.28427122658032</v>
      </c>
      <c r="AD2" t="n">
        <v>32012.32886804758</v>
      </c>
      <c r="AE2" t="n">
        <v>45551.25263040565</v>
      </c>
      <c r="AF2" t="n">
        <v>9.930574863346983e-06</v>
      </c>
      <c r="AG2" t="n">
        <v>0.3108333333333334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32.15252930919905</v>
      </c>
      <c r="AB3" t="n">
        <v>45.75074782302662</v>
      </c>
      <c r="AC3" t="n">
        <v>41.46507884799516</v>
      </c>
      <c r="AD3" t="n">
        <v>32152.52930919905</v>
      </c>
      <c r="AE3" t="n">
        <v>45750.74782302662</v>
      </c>
      <c r="AF3" t="n">
        <v>9.935018471214957e-06</v>
      </c>
      <c r="AG3" t="n">
        <v>0.3104166666666667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