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307.198229848475</v>
      </c>
      <c r="AB2" t="n">
        <v>437.1210927245432</v>
      </c>
      <c r="AC2" t="n">
        <v>396.1740832311971</v>
      </c>
      <c r="AD2" t="n">
        <v>307198.229848475</v>
      </c>
      <c r="AE2" t="n">
        <v>437121.0927245432</v>
      </c>
      <c r="AF2" t="n">
        <v>3.08628197286301e-06</v>
      </c>
      <c r="AG2" t="n">
        <v>0.8137500000000001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206.2987266019974</v>
      </c>
      <c r="AB3" t="n">
        <v>293.5483216958235</v>
      </c>
      <c r="AC3" t="n">
        <v>266.0503900807736</v>
      </c>
      <c r="AD3" t="n">
        <v>206298.7266019974</v>
      </c>
      <c r="AE3" t="n">
        <v>293548.3216958235</v>
      </c>
      <c r="AF3" t="n">
        <v>3.92770484864688e-06</v>
      </c>
      <c r="AG3" t="n">
        <v>0.6391666666666667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174.9012628937511</v>
      </c>
      <c r="AB4" t="n">
        <v>248.8719781775121</v>
      </c>
      <c r="AC4" t="n">
        <v>225.5590714734539</v>
      </c>
      <c r="AD4" t="n">
        <v>174901.2628937511</v>
      </c>
      <c r="AE4" t="n">
        <v>248871.9781775122</v>
      </c>
      <c r="AF4" t="n">
        <v>4.266720941783781e-06</v>
      </c>
      <c r="AG4" t="n">
        <v>0.58875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157.7852593670258</v>
      </c>
      <c r="AB5" t="n">
        <v>224.5171302724003</v>
      </c>
      <c r="AC5" t="n">
        <v>203.4856467368369</v>
      </c>
      <c r="AD5" t="n">
        <v>157785.2593670257</v>
      </c>
      <c r="AE5" t="n">
        <v>224517.1302724003</v>
      </c>
      <c r="AF5" t="n">
        <v>4.423783330888628e-06</v>
      </c>
      <c r="AG5" t="n">
        <v>0.5675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154.880367242531</v>
      </c>
      <c r="AB6" t="n">
        <v>220.3836767029173</v>
      </c>
      <c r="AC6" t="n">
        <v>199.739391509797</v>
      </c>
      <c r="AD6" t="n">
        <v>154880.3672425309</v>
      </c>
      <c r="AE6" t="n">
        <v>220383.6767029173</v>
      </c>
      <c r="AF6" t="n">
        <v>4.457232918744802e-06</v>
      </c>
      <c r="AG6" t="n">
        <v>0.5633333333333334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234.1166246255248</v>
      </c>
      <c r="AB2" t="n">
        <v>333.1311994596106</v>
      </c>
      <c r="AC2" t="n">
        <v>301.9253697391062</v>
      </c>
      <c r="AD2" t="n">
        <v>234116.6246255248</v>
      </c>
      <c r="AE2" t="n">
        <v>333131.1994596106</v>
      </c>
      <c r="AF2" t="n">
        <v>3.781209386929414e-06</v>
      </c>
      <c r="AG2" t="n">
        <v>0.7266666666666667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164.5883471604933</v>
      </c>
      <c r="AB3" t="n">
        <v>234.1974372573992</v>
      </c>
      <c r="AC3" t="n">
        <v>212.2591578050737</v>
      </c>
      <c r="AD3" t="n">
        <v>164588.3471604933</v>
      </c>
      <c r="AE3" t="n">
        <v>234197.4372573992</v>
      </c>
      <c r="AF3" t="n">
        <v>4.598543600567894e-06</v>
      </c>
      <c r="AG3" t="n">
        <v>0.5975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141.1615753375542</v>
      </c>
      <c r="AB4" t="n">
        <v>200.8628177730926</v>
      </c>
      <c r="AC4" t="n">
        <v>182.04713524688</v>
      </c>
      <c r="AD4" t="n">
        <v>141161.5753375542</v>
      </c>
      <c r="AE4" t="n">
        <v>200862.8177730926</v>
      </c>
      <c r="AF4" t="n">
        <v>4.878550141725631e-06</v>
      </c>
      <c r="AG4" t="n">
        <v>0.5633333333333334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140.2431331745472</v>
      </c>
      <c r="AB5" t="n">
        <v>199.5559403145344</v>
      </c>
      <c r="AC5" t="n">
        <v>180.8626786108191</v>
      </c>
      <c r="AD5" t="n">
        <v>140243.1331745472</v>
      </c>
      <c r="AE5" t="n">
        <v>199555.9403145344</v>
      </c>
      <c r="AF5" t="n">
        <v>4.896289604648718e-06</v>
      </c>
      <c r="AG5" t="n">
        <v>0.56125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107.3873471443942</v>
      </c>
      <c r="AB2" t="n">
        <v>152.804508514592</v>
      </c>
      <c r="AC2" t="n">
        <v>138.4906541504028</v>
      </c>
      <c r="AD2" t="n">
        <v>107387.3471443942</v>
      </c>
      <c r="AE2" t="n">
        <v>152804.508514592</v>
      </c>
      <c r="AF2" t="n">
        <v>6.640217299456314e-06</v>
      </c>
      <c r="AG2" t="n">
        <v>0.5775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106.9759036919451</v>
      </c>
      <c r="AB3" t="n">
        <v>152.2190539316746</v>
      </c>
      <c r="AC3" t="n">
        <v>137.9600416118609</v>
      </c>
      <c r="AD3" t="n">
        <v>106975.9036919451</v>
      </c>
      <c r="AE3" t="n">
        <v>152219.0539316746</v>
      </c>
      <c r="AF3" t="n">
        <v>6.67178916712631e-06</v>
      </c>
      <c r="AG3" t="n">
        <v>0.5750000000000001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144.1069082865113</v>
      </c>
      <c r="AB2" t="n">
        <v>205.0538157411496</v>
      </c>
      <c r="AC2" t="n">
        <v>185.8455444416181</v>
      </c>
      <c r="AD2" t="n">
        <v>144106.9082865113</v>
      </c>
      <c r="AE2" t="n">
        <v>205053.8157411496</v>
      </c>
      <c r="AF2" t="n">
        <v>5.396501809999385e-06</v>
      </c>
      <c r="AG2" t="n">
        <v>0.6154166666666666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117.2399597162157</v>
      </c>
      <c r="AB3" t="n">
        <v>166.8240709831336</v>
      </c>
      <c r="AC3" t="n">
        <v>151.1969440108582</v>
      </c>
      <c r="AD3" t="n">
        <v>117239.9597162157</v>
      </c>
      <c r="AE3" t="n">
        <v>166824.0709831336</v>
      </c>
      <c r="AF3" t="n">
        <v>5.90482517842429e-06</v>
      </c>
      <c r="AG3" t="n">
        <v>0.5625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98.47103574120489</v>
      </c>
      <c r="AB2" t="n">
        <v>140.1172355913177</v>
      </c>
      <c r="AC2" t="n">
        <v>126.9918525534511</v>
      </c>
      <c r="AD2" t="n">
        <v>98471.03574120489</v>
      </c>
      <c r="AE2" t="n">
        <v>140117.2355913177</v>
      </c>
      <c r="AF2" t="n">
        <v>7.40241183917517e-06</v>
      </c>
      <c r="AG2" t="n">
        <v>0.5933333333333334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253.3282851094407</v>
      </c>
      <c r="AB2" t="n">
        <v>360.4680172138155</v>
      </c>
      <c r="AC2" t="n">
        <v>326.7014304062479</v>
      </c>
      <c r="AD2" t="n">
        <v>253328.2851094407</v>
      </c>
      <c r="AE2" t="n">
        <v>360468.0172138155</v>
      </c>
      <c r="AF2" t="n">
        <v>3.571648762561052e-06</v>
      </c>
      <c r="AG2" t="n">
        <v>0.7508333333333334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175.3988038506084</v>
      </c>
      <c r="AB3" t="n">
        <v>249.5799433465952</v>
      </c>
      <c r="AC3" t="n">
        <v>226.2007185055679</v>
      </c>
      <c r="AD3" t="n">
        <v>175398.8038506084</v>
      </c>
      <c r="AE3" t="n">
        <v>249579.9433465952</v>
      </c>
      <c r="AF3" t="n">
        <v>4.403023519115461e-06</v>
      </c>
      <c r="AG3" t="n">
        <v>0.6091666666666666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149.0539789783299</v>
      </c>
      <c r="AB4" t="n">
        <v>212.0931432387719</v>
      </c>
      <c r="AC4" t="n">
        <v>192.225467909855</v>
      </c>
      <c r="AD4" t="n">
        <v>149053.9789783299</v>
      </c>
      <c r="AE4" t="n">
        <v>212093.1432387719</v>
      </c>
      <c r="AF4" t="n">
        <v>4.717966475890543e-06</v>
      </c>
      <c r="AG4" t="n">
        <v>0.5683333333333334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143.2572471943411</v>
      </c>
      <c r="AB5" t="n">
        <v>203.8448088232447</v>
      </c>
      <c r="AC5" t="n">
        <v>184.7497903924695</v>
      </c>
      <c r="AD5" t="n">
        <v>143257.2471943411</v>
      </c>
      <c r="AE5" t="n">
        <v>203844.8088232447</v>
      </c>
      <c r="AF5" t="n">
        <v>4.788175459511633e-06</v>
      </c>
      <c r="AG5" t="n">
        <v>0.5599999999999999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95.34768556562931</v>
      </c>
      <c r="AB2" t="n">
        <v>135.6729318517343</v>
      </c>
      <c r="AC2" t="n">
        <v>122.9638658263499</v>
      </c>
      <c r="AD2" t="n">
        <v>95347.6855656293</v>
      </c>
      <c r="AE2" t="n">
        <v>135672.9318517343</v>
      </c>
      <c r="AF2" t="n">
        <v>7.833590551240628e-06</v>
      </c>
      <c r="AG2" t="n">
        <v>0.61375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188.1237456224735</v>
      </c>
      <c r="AB2" t="n">
        <v>267.6866246738846</v>
      </c>
      <c r="AC2" t="n">
        <v>242.6112692536161</v>
      </c>
      <c r="AD2" t="n">
        <v>188123.7456224734</v>
      </c>
      <c r="AE2" t="n">
        <v>267686.6246738846</v>
      </c>
      <c r="AF2" t="n">
        <v>4.45638520770789e-06</v>
      </c>
      <c r="AG2" t="n">
        <v>0.6704166666666667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134.6934782953486</v>
      </c>
      <c r="AB3" t="n">
        <v>191.6591786494822</v>
      </c>
      <c r="AC3" t="n">
        <v>173.7056405149273</v>
      </c>
      <c r="AD3" t="n">
        <v>134693.4782953486</v>
      </c>
      <c r="AE3" t="n">
        <v>191659.1786494822</v>
      </c>
      <c r="AF3" t="n">
        <v>5.245881098689978e-06</v>
      </c>
      <c r="AG3" t="n">
        <v>0.5695833333333333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128.988787935091</v>
      </c>
      <c r="AB4" t="n">
        <v>183.5418125918687</v>
      </c>
      <c r="AC4" t="n">
        <v>166.3486629870697</v>
      </c>
      <c r="AD4" t="n">
        <v>128988.7879350909</v>
      </c>
      <c r="AE4" t="n">
        <v>183541.8125918687</v>
      </c>
      <c r="AF4" t="n">
        <v>5.333148718973829e-06</v>
      </c>
      <c r="AG4" t="n">
        <v>0.5604166666666667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218.3941191968088</v>
      </c>
      <c r="AB2" t="n">
        <v>310.7591996054522</v>
      </c>
      <c r="AC2" t="n">
        <v>281.6490511633402</v>
      </c>
      <c r="AD2" t="n">
        <v>218394.1191968088</v>
      </c>
      <c r="AE2" t="n">
        <v>310759.1996054522</v>
      </c>
      <c r="AF2" t="n">
        <v>3.986458538210012e-06</v>
      </c>
      <c r="AG2" t="n">
        <v>0.7075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154.7223662736041</v>
      </c>
      <c r="AB3" t="n">
        <v>220.1588526333811</v>
      </c>
      <c r="AC3" t="n">
        <v>199.5356276761151</v>
      </c>
      <c r="AD3" t="n">
        <v>154722.3662736041</v>
      </c>
      <c r="AE3" t="n">
        <v>220158.8526333811</v>
      </c>
      <c r="AF3" t="n">
        <v>4.794823553776886e-06</v>
      </c>
      <c r="AG3" t="n">
        <v>0.5883333333333333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135.8723143532343</v>
      </c>
      <c r="AB4" t="n">
        <v>193.3365779822201</v>
      </c>
      <c r="AC4" t="n">
        <v>175.2259106504133</v>
      </c>
      <c r="AD4" t="n">
        <v>135872.3143532343</v>
      </c>
      <c r="AE4" t="n">
        <v>193336.5779822201</v>
      </c>
      <c r="AF4" t="n">
        <v>5.037745938510161e-06</v>
      </c>
      <c r="AG4" t="n">
        <v>0.5599999999999999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136.3873079612709</v>
      </c>
      <c r="AB5" t="n">
        <v>194.0693770247215</v>
      </c>
      <c r="AC5" t="n">
        <v>175.8900652604005</v>
      </c>
      <c r="AD5" t="n">
        <v>136387.3079612709</v>
      </c>
      <c r="AE5" t="n">
        <v>194069.3770247215</v>
      </c>
      <c r="AF5" t="n">
        <v>5.040791775042063e-06</v>
      </c>
      <c r="AG5" t="n">
        <v>0.5595833333333333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289.5499485813669</v>
      </c>
      <c r="AB2" t="n">
        <v>412.008851693749</v>
      </c>
      <c r="AC2" t="n">
        <v>373.4142136347756</v>
      </c>
      <c r="AD2" t="n">
        <v>289549.9485813669</v>
      </c>
      <c r="AE2" t="n">
        <v>412008.851693749</v>
      </c>
      <c r="AF2" t="n">
        <v>3.229929476265174e-06</v>
      </c>
      <c r="AG2" t="n">
        <v>0.7937500000000001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195.7982187316284</v>
      </c>
      <c r="AB3" t="n">
        <v>278.6068505918971</v>
      </c>
      <c r="AC3" t="n">
        <v>252.508550724937</v>
      </c>
      <c r="AD3" t="n">
        <v>195798.2187316284</v>
      </c>
      <c r="AE3" t="n">
        <v>278606.850591897</v>
      </c>
      <c r="AF3" t="n">
        <v>4.077375254384582e-06</v>
      </c>
      <c r="AG3" t="n">
        <v>0.62875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167.3246972620342</v>
      </c>
      <c r="AB4" t="n">
        <v>238.0910675919635</v>
      </c>
      <c r="AC4" t="n">
        <v>215.7880550692678</v>
      </c>
      <c r="AD4" t="n">
        <v>167324.6972620342</v>
      </c>
      <c r="AE4" t="n">
        <v>238091.0675919635</v>
      </c>
      <c r="AF4" t="n">
        <v>4.393206168425599e-06</v>
      </c>
      <c r="AG4" t="n">
        <v>0.58375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150.6527666439841</v>
      </c>
      <c r="AB5" t="n">
        <v>214.3681036504578</v>
      </c>
      <c r="AC5" t="n">
        <v>194.2873230124521</v>
      </c>
      <c r="AD5" t="n">
        <v>150652.766643984</v>
      </c>
      <c r="AE5" t="n">
        <v>214368.1036504578</v>
      </c>
      <c r="AF5" t="n">
        <v>4.558043693988794e-06</v>
      </c>
      <c r="AG5" t="n">
        <v>0.5625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151.3842468393624</v>
      </c>
      <c r="AB6" t="n">
        <v>215.4089476112705</v>
      </c>
      <c r="AC6" t="n">
        <v>195.230666650691</v>
      </c>
      <c r="AD6" t="n">
        <v>151384.2468393624</v>
      </c>
      <c r="AE6" t="n">
        <v>215408.9476112705</v>
      </c>
      <c r="AF6" t="n">
        <v>4.55748992850538e-06</v>
      </c>
      <c r="AG6" t="n">
        <v>0.5625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158.3151862695288</v>
      </c>
      <c r="AB2" t="n">
        <v>225.2711783240461</v>
      </c>
      <c r="AC2" t="n">
        <v>204.1690598700514</v>
      </c>
      <c r="AD2" t="n">
        <v>158315.1862695288</v>
      </c>
      <c r="AE2" t="n">
        <v>225271.1783240461</v>
      </c>
      <c r="AF2" t="n">
        <v>5.047152958964123e-06</v>
      </c>
      <c r="AG2" t="n">
        <v>0.6333333333333333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120.9021346536263</v>
      </c>
      <c r="AB3" t="n">
        <v>172.0350837913095</v>
      </c>
      <c r="AC3" t="n">
        <v>155.9198188763044</v>
      </c>
      <c r="AD3" t="n">
        <v>120902.1346536263</v>
      </c>
      <c r="AE3" t="n">
        <v>172035.0837913095</v>
      </c>
      <c r="AF3" t="n">
        <v>5.697156365919577e-06</v>
      </c>
      <c r="AG3" t="n">
        <v>0.5608333333333334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121.6111776102173</v>
      </c>
      <c r="AB4" t="n">
        <v>173.0440011673196</v>
      </c>
      <c r="AC4" t="n">
        <v>156.8342266300129</v>
      </c>
      <c r="AD4" t="n">
        <v>121611.1776102173</v>
      </c>
      <c r="AE4" t="n">
        <v>173044.0011673196</v>
      </c>
      <c r="AF4" t="n">
        <v>5.695698959177524e-06</v>
      </c>
      <c r="AG4" t="n">
        <v>0.56125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116.4074239045994</v>
      </c>
      <c r="AB2" t="n">
        <v>165.6394321136796</v>
      </c>
      <c r="AC2" t="n">
        <v>150.1232753504402</v>
      </c>
      <c r="AD2" t="n">
        <v>116407.4239045994</v>
      </c>
      <c r="AE2" t="n">
        <v>165639.4321136796</v>
      </c>
      <c r="AF2" t="n">
        <v>6.231054968787953e-06</v>
      </c>
      <c r="AG2" t="n">
        <v>0.5833333333333334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110.6748861033287</v>
      </c>
      <c r="AB3" t="n">
        <v>157.4824411407427</v>
      </c>
      <c r="AC3" t="n">
        <v>142.7303847432032</v>
      </c>
      <c r="AD3" t="n">
        <v>110674.8861033287</v>
      </c>
      <c r="AE3" t="n">
        <v>157482.4411407427</v>
      </c>
      <c r="AF3" t="n">
        <v>6.376624470095424e-06</v>
      </c>
      <c r="AG3" t="n">
        <v>0.57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102.2038913285096</v>
      </c>
      <c r="AB2" t="n">
        <v>145.4288219051788</v>
      </c>
      <c r="AC2" t="n">
        <v>131.8058797725023</v>
      </c>
      <c r="AD2" t="n">
        <v>102203.8913285096</v>
      </c>
      <c r="AE2" t="n">
        <v>145428.8219051788</v>
      </c>
      <c r="AF2" t="n">
        <v>7.012629727636983e-06</v>
      </c>
      <c r="AG2" t="n">
        <v>0.5820833333333334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92.0498855772241</v>
      </c>
      <c r="AB2" t="n">
        <v>130.9803985151012</v>
      </c>
      <c r="AC2" t="n">
        <v>118.7109022343048</v>
      </c>
      <c r="AD2" t="n">
        <v>92049.88557722411</v>
      </c>
      <c r="AE2" t="n">
        <v>130980.3985151012</v>
      </c>
      <c r="AF2" t="n">
        <v>8.328876041602379e-06</v>
      </c>
      <c r="AG2" t="n">
        <v>0.6479166666666667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202.8657445612429</v>
      </c>
      <c r="AB2" t="n">
        <v>288.6634339746327</v>
      </c>
      <c r="AC2" t="n">
        <v>261.6230907652276</v>
      </c>
      <c r="AD2" t="n">
        <v>202865.7445612429</v>
      </c>
      <c r="AE2" t="n">
        <v>288663.4339746326</v>
      </c>
      <c r="AF2" t="n">
        <v>4.211215210959694e-06</v>
      </c>
      <c r="AG2" t="n">
        <v>0.6887500000000001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145.3375557370618</v>
      </c>
      <c r="AB3" t="n">
        <v>206.8049389771417</v>
      </c>
      <c r="AC3" t="n">
        <v>187.4326324458137</v>
      </c>
      <c r="AD3" t="n">
        <v>145337.5557370618</v>
      </c>
      <c r="AE3" t="n">
        <v>206804.9389771417</v>
      </c>
      <c r="AF3" t="n">
        <v>5.003349594221026e-06</v>
      </c>
      <c r="AG3" t="n">
        <v>0.5795833333333333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132.3216169181784</v>
      </c>
      <c r="AB4" t="n">
        <v>188.2841896806618</v>
      </c>
      <c r="AC4" t="n">
        <v>170.6468012530105</v>
      </c>
      <c r="AD4" t="n">
        <v>132321.6169181784</v>
      </c>
      <c r="AE4" t="n">
        <v>188284.1896806618</v>
      </c>
      <c r="AF4" t="n">
        <v>5.17852111439927e-06</v>
      </c>
      <c r="AG4" t="n">
        <v>0.5599999999999999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269.0626063695266</v>
      </c>
      <c r="AB2" t="n">
        <v>382.8568301502707</v>
      </c>
      <c r="AC2" t="n">
        <v>346.9929871107066</v>
      </c>
      <c r="AD2" t="n">
        <v>269062.6063695266</v>
      </c>
      <c r="AE2" t="n">
        <v>382856.8301502707</v>
      </c>
      <c r="AF2" t="n">
        <v>3.408176911024424e-06</v>
      </c>
      <c r="AG2" t="n">
        <v>0.7687499999999999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186.1233446344682</v>
      </c>
      <c r="AB3" t="n">
        <v>264.8401972507988</v>
      </c>
      <c r="AC3" t="n">
        <v>240.0314789081161</v>
      </c>
      <c r="AD3" t="n">
        <v>186123.3446344682</v>
      </c>
      <c r="AE3" t="n">
        <v>264840.1972507988</v>
      </c>
      <c r="AF3" t="n">
        <v>4.229218274784386e-06</v>
      </c>
      <c r="AG3" t="n">
        <v>0.6195833333333333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157.3407250444943</v>
      </c>
      <c r="AB4" t="n">
        <v>223.8845897499033</v>
      </c>
      <c r="AC4" t="n">
        <v>202.9123590008347</v>
      </c>
      <c r="AD4" t="n">
        <v>157340.7250444943</v>
      </c>
      <c r="AE4" t="n">
        <v>223884.5897499033</v>
      </c>
      <c r="AF4" t="n">
        <v>4.56119417546521e-06</v>
      </c>
      <c r="AG4" t="n">
        <v>0.5745833333333333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147.1408391777393</v>
      </c>
      <c r="AB5" t="n">
        <v>209.3708822394769</v>
      </c>
      <c r="AC5" t="n">
        <v>189.7582127861326</v>
      </c>
      <c r="AD5" t="n">
        <v>147140.8391777393</v>
      </c>
      <c r="AE5" t="n">
        <v>209370.8822394769</v>
      </c>
      <c r="AF5" t="n">
        <v>4.668100603038122e-06</v>
      </c>
      <c r="AG5" t="n">
        <v>0.56125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90.50861098163131</v>
      </c>
      <c r="AB2" t="n">
        <v>128.7872750854955</v>
      </c>
      <c r="AC2" t="n">
        <v>116.7232180923171</v>
      </c>
      <c r="AD2" t="n">
        <v>90508.61098163131</v>
      </c>
      <c r="AE2" t="n">
        <v>128787.2750854955</v>
      </c>
      <c r="AF2" t="n">
        <v>8.723885350678517e-06</v>
      </c>
      <c r="AG2" t="n">
        <v>0.7287499999999999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130.5988033314902</v>
      </c>
      <c r="AB2" t="n">
        <v>185.8327492607568</v>
      </c>
      <c r="AC2" t="n">
        <v>168.4249977822643</v>
      </c>
      <c r="AD2" t="n">
        <v>130598.8033314902</v>
      </c>
      <c r="AE2" t="n">
        <v>185832.7492607568</v>
      </c>
      <c r="AF2" t="n">
        <v>5.778339711131276e-06</v>
      </c>
      <c r="AG2" t="n">
        <v>0.5995833333333334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113.5877447529683</v>
      </c>
      <c r="AB3" t="n">
        <v>161.6272305052864</v>
      </c>
      <c r="AC3" t="n">
        <v>146.4869138927112</v>
      </c>
      <c r="AD3" t="n">
        <v>113587.7447529683</v>
      </c>
      <c r="AE3" t="n">
        <v>161627.2305052864</v>
      </c>
      <c r="AF3" t="n">
        <v>6.136814020296945e-06</v>
      </c>
      <c r="AG3" t="n">
        <v>0.5645833333333333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173.7650802104433</v>
      </c>
      <c r="AB2" t="n">
        <v>247.2552715437951</v>
      </c>
      <c r="AC2" t="n">
        <v>224.0938086912933</v>
      </c>
      <c r="AD2" t="n">
        <v>173765.0802104433</v>
      </c>
      <c r="AE2" t="n">
        <v>247255.2715437951</v>
      </c>
      <c r="AF2" t="n">
        <v>4.725554787196327e-06</v>
      </c>
      <c r="AG2" t="n">
        <v>0.6529166666666667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126.376968826868</v>
      </c>
      <c r="AB3" t="n">
        <v>179.8253809472321</v>
      </c>
      <c r="AC3" t="n">
        <v>162.9803654507319</v>
      </c>
      <c r="AD3" t="n">
        <v>126376.968826868</v>
      </c>
      <c r="AE3" t="n">
        <v>179825.3809472321</v>
      </c>
      <c r="AF3" t="n">
        <v>5.478079779637624e-06</v>
      </c>
      <c r="AG3" t="n">
        <v>0.5633333333333334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124.9009082112547</v>
      </c>
      <c r="AB4" t="n">
        <v>177.7250523433115</v>
      </c>
      <c r="AC4" t="n">
        <v>161.0767836447016</v>
      </c>
      <c r="AD4" t="n">
        <v>124900.9082112547</v>
      </c>
      <c r="AE4" t="n">
        <v>177725.0523433115</v>
      </c>
      <c r="AF4" t="n">
        <v>5.518072250449385e-06</v>
      </c>
      <c r="AG4" t="n">
        <v>0.5591666666666667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