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22.89083399306978</v>
      </c>
      <c r="AB2" t="n">
        <v>32.57201831323981</v>
      </c>
      <c r="AC2" t="n">
        <v>29.52085751299203</v>
      </c>
      <c r="AD2" t="n">
        <v>22890.83399306978</v>
      </c>
      <c r="AE2" t="n">
        <v>32572.01831323981</v>
      </c>
      <c r="AF2" t="n">
        <v>9.916386465455442e-06</v>
      </c>
      <c r="AG2" t="n">
        <v>0.2533333333333334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17.75833668972226</v>
      </c>
      <c r="AB3" t="n">
        <v>25.26884201962178</v>
      </c>
      <c r="AC3" t="n">
        <v>22.90180109834998</v>
      </c>
      <c r="AD3" t="n">
        <v>17758.33668972226</v>
      </c>
      <c r="AE3" t="n">
        <v>25268.84201962177</v>
      </c>
      <c r="AF3" t="n">
        <v>1.148538307925685e-05</v>
      </c>
      <c r="AG3" t="n">
        <v>0.21875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16.31031389769088</v>
      </c>
      <c r="AB4" t="n">
        <v>23.2084092318361</v>
      </c>
      <c r="AC4" t="n">
        <v>21.03437789604259</v>
      </c>
      <c r="AD4" t="n">
        <v>16310.31389769088</v>
      </c>
      <c r="AE4" t="n">
        <v>23208.4092318361</v>
      </c>
      <c r="AF4" t="n">
        <v>1.20185273210149e-05</v>
      </c>
      <c r="AG4" t="n">
        <v>0.20875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15.44162917071144</v>
      </c>
      <c r="AB5" t="n">
        <v>21.97233304295807</v>
      </c>
      <c r="AC5" t="n">
        <v>19.91409027100462</v>
      </c>
      <c r="AD5" t="n">
        <v>15441.62917071144</v>
      </c>
      <c r="AE5" t="n">
        <v>21972.33304295807</v>
      </c>
      <c r="AF5" t="n">
        <v>1.230685674138236e-05</v>
      </c>
      <c r="AG5" t="n">
        <v>0.2041666666666667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14.89114685522677</v>
      </c>
      <c r="AB6" t="n">
        <v>21.18903611006357</v>
      </c>
      <c r="AC6" t="n">
        <v>19.20416812475198</v>
      </c>
      <c r="AD6" t="n">
        <v>14891.14685522677</v>
      </c>
      <c r="AE6" t="n">
        <v>21189.03611006357</v>
      </c>
      <c r="AF6" t="n">
        <v>1.246524506009592e-05</v>
      </c>
      <c r="AG6" t="n">
        <v>0.2016666666666667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14.17395634096413</v>
      </c>
      <c r="AB7" t="n">
        <v>20.16852534283145</v>
      </c>
      <c r="AC7" t="n">
        <v>18.27925298245699</v>
      </c>
      <c r="AD7" t="n">
        <v>14173.95634096413</v>
      </c>
      <c r="AE7" t="n">
        <v>20168.52534283145</v>
      </c>
      <c r="AF7" t="n">
        <v>1.264394420963386e-05</v>
      </c>
      <c r="AG7" t="n">
        <v>0.19875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14.06409489167712</v>
      </c>
      <c r="AB8" t="n">
        <v>20.01220036408241</v>
      </c>
      <c r="AC8" t="n">
        <v>18.13757163561919</v>
      </c>
      <c r="AD8" t="n">
        <v>14064.09489167712</v>
      </c>
      <c r="AE8" t="n">
        <v>20012.20036408242</v>
      </c>
      <c r="AF8" t="n">
        <v>1.259699424757988e-05</v>
      </c>
      <c r="AG8" t="n">
        <v>0.1991666666666667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13.75882688177603</v>
      </c>
      <c r="AB9" t="n">
        <v>19.57782583625439</v>
      </c>
      <c r="AC9" t="n">
        <v>17.74388683471791</v>
      </c>
      <c r="AD9" t="n">
        <v>13758.82688177603</v>
      </c>
      <c r="AE9" t="n">
        <v>19577.82583625439</v>
      </c>
      <c r="AF9" t="n">
        <v>1.258891813087226e-05</v>
      </c>
      <c r="AG9" t="n">
        <v>0.1995833333333333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18.1414411332738</v>
      </c>
      <c r="AB2" t="n">
        <v>25.81397222128982</v>
      </c>
      <c r="AC2" t="n">
        <v>23.39586661356995</v>
      </c>
      <c r="AD2" t="n">
        <v>18141.44113327381</v>
      </c>
      <c r="AE2" t="n">
        <v>25813.97222128982</v>
      </c>
      <c r="AF2" t="n">
        <v>1.202115694172432e-05</v>
      </c>
      <c r="AG2" t="n">
        <v>0.22875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14.48858571276075</v>
      </c>
      <c r="AB3" t="n">
        <v>20.61622041857578</v>
      </c>
      <c r="AC3" t="n">
        <v>18.68501053836198</v>
      </c>
      <c r="AD3" t="n">
        <v>14488.58571276075</v>
      </c>
      <c r="AE3" t="n">
        <v>20616.22041857578</v>
      </c>
      <c r="AF3" t="n">
        <v>1.361111400892004e-05</v>
      </c>
      <c r="AG3" t="n">
        <v>0.2016666666666667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13.67606221457361</v>
      </c>
      <c r="AB4" t="n">
        <v>19.46005763886144</v>
      </c>
      <c r="AC4" t="n">
        <v>17.63715048992596</v>
      </c>
      <c r="AD4" t="n">
        <v>13676.06221457361</v>
      </c>
      <c r="AE4" t="n">
        <v>19460.05763886144</v>
      </c>
      <c r="AF4" t="n">
        <v>1.397157461984048e-05</v>
      </c>
      <c r="AG4" t="n">
        <v>0.1966666666666667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12.81168612713254</v>
      </c>
      <c r="AB5" t="n">
        <v>18.23011233596812</v>
      </c>
      <c r="AC5" t="n">
        <v>16.52241944419242</v>
      </c>
      <c r="AD5" t="n">
        <v>12811.68612713254</v>
      </c>
      <c r="AE5" t="n">
        <v>18230.11233596812</v>
      </c>
      <c r="AF5" t="n">
        <v>1.429464387210891e-05</v>
      </c>
      <c r="AG5" t="n">
        <v>0.1920833333333334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12.13145472847568</v>
      </c>
      <c r="AB6" t="n">
        <v>17.26219174467156</v>
      </c>
      <c r="AC6" t="n">
        <v>15.64516813034548</v>
      </c>
      <c r="AD6" t="n">
        <v>12131.45472847568</v>
      </c>
      <c r="AE6" t="n">
        <v>17262.19174467156</v>
      </c>
      <c r="AF6" t="n">
        <v>1.449010769405699e-05</v>
      </c>
      <c r="AG6" t="n">
        <v>0.1895833333333333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12.1738010994868</v>
      </c>
      <c r="AB7" t="n">
        <v>17.32244759958987</v>
      </c>
      <c r="AC7" t="n">
        <v>15.69977956063157</v>
      </c>
      <c r="AD7" t="n">
        <v>12173.8010994868</v>
      </c>
      <c r="AE7" t="n">
        <v>17322.44759958987</v>
      </c>
      <c r="AF7" t="n">
        <v>1.444249471178758e-05</v>
      </c>
      <c r="AG7" t="n">
        <v>0.1904166666666667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9.843401885962171</v>
      </c>
      <c r="AB2" t="n">
        <v>14.00645632196635</v>
      </c>
      <c r="AC2" t="n">
        <v>12.69441142283467</v>
      </c>
      <c r="AD2" t="n">
        <v>9843.401885962172</v>
      </c>
      <c r="AE2" t="n">
        <v>14006.45632196635</v>
      </c>
      <c r="AF2" t="n">
        <v>2.088925470738167e-05</v>
      </c>
      <c r="AG2" t="n">
        <v>0.18375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8.636991866793625</v>
      </c>
      <c r="AB3" t="n">
        <v>12.28982121602242</v>
      </c>
      <c r="AC3" t="n">
        <v>11.13858089745255</v>
      </c>
      <c r="AD3" t="n">
        <v>8636.991866793625</v>
      </c>
      <c r="AE3" t="n">
        <v>12289.82121602242</v>
      </c>
      <c r="AF3" t="n">
        <v>2.200605199729439e-05</v>
      </c>
      <c r="AG3" t="n">
        <v>0.1741666666666667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12.99649470125853</v>
      </c>
      <c r="AB2" t="n">
        <v>18.49308170888725</v>
      </c>
      <c r="AC2" t="n">
        <v>16.76075534691952</v>
      </c>
      <c r="AD2" t="n">
        <v>12996.49470125853</v>
      </c>
      <c r="AE2" t="n">
        <v>18493.08170888725</v>
      </c>
      <c r="AF2" t="n">
        <v>1.650349096367005e-05</v>
      </c>
      <c r="AG2" t="n">
        <v>0.20125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10.6039382718128</v>
      </c>
      <c r="AB3" t="n">
        <v>15.0886451620414</v>
      </c>
      <c r="AC3" t="n">
        <v>13.67522698799858</v>
      </c>
      <c r="AD3" t="n">
        <v>10603.9382718128</v>
      </c>
      <c r="AE3" t="n">
        <v>15088.6451620414</v>
      </c>
      <c r="AF3" t="n">
        <v>1.809462202171138e-05</v>
      </c>
      <c r="AG3" t="n">
        <v>0.18375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9.883074770898592</v>
      </c>
      <c r="AB4" t="n">
        <v>14.06290799756075</v>
      </c>
      <c r="AC4" t="n">
        <v>12.74557502760694</v>
      </c>
      <c r="AD4" t="n">
        <v>9883.074770898591</v>
      </c>
      <c r="AE4" t="n">
        <v>14062.90799756075</v>
      </c>
      <c r="AF4" t="n">
        <v>1.843642704034177e-05</v>
      </c>
      <c r="AG4" t="n">
        <v>0.18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7.783102700708786</v>
      </c>
      <c r="AB2" t="n">
        <v>11.07479805159556</v>
      </c>
      <c r="AC2" t="n">
        <v>10.03737416940873</v>
      </c>
      <c r="AD2" t="n">
        <v>7783.102700708786</v>
      </c>
      <c r="AE2" t="n">
        <v>11074.79805159556</v>
      </c>
      <c r="AF2" t="n">
        <v>2.552869541146708e-05</v>
      </c>
      <c r="AG2" t="n">
        <v>0.1720833333333333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7.93052431543172</v>
      </c>
      <c r="AB3" t="n">
        <v>11.28456845733436</v>
      </c>
      <c r="AC3" t="n">
        <v>10.22749448061532</v>
      </c>
      <c r="AD3" t="n">
        <v>7930.52431543172</v>
      </c>
      <c r="AE3" t="n">
        <v>11284.56845733436</v>
      </c>
      <c r="AF3" t="n">
        <v>2.530909214344359e-05</v>
      </c>
      <c r="AG3" t="n">
        <v>0.17375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19.28892046407169</v>
      </c>
      <c r="AB2" t="n">
        <v>27.4467531757702</v>
      </c>
      <c r="AC2" t="n">
        <v>24.87569796587486</v>
      </c>
      <c r="AD2" t="n">
        <v>19288.92046407169</v>
      </c>
      <c r="AE2" t="n">
        <v>27446.7531757702</v>
      </c>
      <c r="AF2" t="n">
        <v>1.142643164324207e-05</v>
      </c>
      <c r="AG2" t="n">
        <v>0.2345833333333333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15.55845752248304</v>
      </c>
      <c r="AB3" t="n">
        <v>22.13857142561575</v>
      </c>
      <c r="AC3" t="n">
        <v>20.06475639036437</v>
      </c>
      <c r="AD3" t="n">
        <v>15558.45752248304</v>
      </c>
      <c r="AE3" t="n">
        <v>22138.57142561575</v>
      </c>
      <c r="AF3" t="n">
        <v>1.29086069968268e-05</v>
      </c>
      <c r="AG3" t="n">
        <v>0.2079166666666667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13.99164177193526</v>
      </c>
      <c r="AB4" t="n">
        <v>19.90910476068875</v>
      </c>
      <c r="AC4" t="n">
        <v>18.04413344001693</v>
      </c>
      <c r="AD4" t="n">
        <v>13991.64177193526</v>
      </c>
      <c r="AE4" t="n">
        <v>19909.10476068874</v>
      </c>
      <c r="AF4" t="n">
        <v>1.355271489514347e-05</v>
      </c>
      <c r="AG4" t="n">
        <v>0.1979166666666667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13.80383727291039</v>
      </c>
      <c r="AB5" t="n">
        <v>19.64187240111612</v>
      </c>
      <c r="AC5" t="n">
        <v>17.8019338828772</v>
      </c>
      <c r="AD5" t="n">
        <v>13803.83727291039</v>
      </c>
      <c r="AE5" t="n">
        <v>19641.87240111612</v>
      </c>
      <c r="AF5" t="n">
        <v>1.35741444016016e-05</v>
      </c>
      <c r="AG5" t="n">
        <v>0.1975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13.1331298021884</v>
      </c>
      <c r="AB6" t="n">
        <v>18.68750367756591</v>
      </c>
      <c r="AC6" t="n">
        <v>16.93696497506226</v>
      </c>
      <c r="AD6" t="n">
        <v>13133.1298021884</v>
      </c>
      <c r="AE6" t="n">
        <v>18687.50367756591</v>
      </c>
      <c r="AF6" t="n">
        <v>1.375960937941643e-05</v>
      </c>
      <c r="AG6" t="n">
        <v>0.195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12.49363941488183</v>
      </c>
      <c r="AB7" t="n">
        <v>17.77755462929729</v>
      </c>
      <c r="AC7" t="n">
        <v>16.11225476091325</v>
      </c>
      <c r="AD7" t="n">
        <v>12493.63941488183</v>
      </c>
      <c r="AE7" t="n">
        <v>17777.55462929729</v>
      </c>
      <c r="AF7" t="n">
        <v>1.396528115911671e-05</v>
      </c>
      <c r="AG7" t="n">
        <v>0.1920833333333334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7.539836174857149</v>
      </c>
      <c r="AB2" t="n">
        <v>10.72864719745348</v>
      </c>
      <c r="AC2" t="n">
        <v>9.723648752025007</v>
      </c>
      <c r="AD2" t="n">
        <v>7539.83617485715</v>
      </c>
      <c r="AE2" t="n">
        <v>10728.64719745348</v>
      </c>
      <c r="AF2" t="n">
        <v>2.752577079246677e-05</v>
      </c>
      <c r="AG2" t="n">
        <v>0.1745833333333333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14.89965290585615</v>
      </c>
      <c r="AB2" t="n">
        <v>21.20113961126899</v>
      </c>
      <c r="AC2" t="n">
        <v>19.21513783903539</v>
      </c>
      <c r="AD2" t="n">
        <v>14899.65290585615</v>
      </c>
      <c r="AE2" t="n">
        <v>21201.13961126899</v>
      </c>
      <c r="AF2" t="n">
        <v>1.416904905308781e-05</v>
      </c>
      <c r="AG2" t="n">
        <v>0.2108333333333333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12.69330649764787</v>
      </c>
      <c r="AB3" t="n">
        <v>18.06166659648224</v>
      </c>
      <c r="AC3" t="n">
        <v>16.36975274032784</v>
      </c>
      <c r="AD3" t="n">
        <v>12693.30649764787</v>
      </c>
      <c r="AE3" t="n">
        <v>18061.66659648224</v>
      </c>
      <c r="AF3" t="n">
        <v>1.545411316410416e-05</v>
      </c>
      <c r="AG3" t="n">
        <v>0.1933333333333333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11.64087447801809</v>
      </c>
      <c r="AB4" t="n">
        <v>16.56413116258299</v>
      </c>
      <c r="AC4" t="n">
        <v>15.01249788002912</v>
      </c>
      <c r="AD4" t="n">
        <v>11640.87447801809</v>
      </c>
      <c r="AE4" t="n">
        <v>16564.13116258299</v>
      </c>
      <c r="AF4" t="n">
        <v>1.597334474871827e-05</v>
      </c>
      <c r="AG4" t="n">
        <v>0.1870833333333334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11.11363529240475</v>
      </c>
      <c r="AB5" t="n">
        <v>15.81390753970814</v>
      </c>
      <c r="AC5" t="n">
        <v>14.33255092491334</v>
      </c>
      <c r="AD5" t="n">
        <v>11113.63529240475</v>
      </c>
      <c r="AE5" t="n">
        <v>15813.90753970814</v>
      </c>
      <c r="AF5" t="n">
        <v>1.61069351978463e-05</v>
      </c>
      <c r="AG5" t="n">
        <v>0.1854166666666667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11.11130781182859</v>
      </c>
      <c r="AB6" t="n">
        <v>15.81059570144258</v>
      </c>
      <c r="AC6" t="n">
        <v>14.32954932075712</v>
      </c>
      <c r="AD6" t="n">
        <v>11111.30781182859</v>
      </c>
      <c r="AE6" t="n">
        <v>15810.59570144258</v>
      </c>
      <c r="AF6" t="n">
        <v>1.608284159027409e-05</v>
      </c>
      <c r="AG6" t="n">
        <v>0.1858333333333333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16.92220645462828</v>
      </c>
      <c r="AB2" t="n">
        <v>24.07908854286212</v>
      </c>
      <c r="AC2" t="n">
        <v>21.82349693783689</v>
      </c>
      <c r="AD2" t="n">
        <v>16922.20645462829</v>
      </c>
      <c r="AE2" t="n">
        <v>24079.08854286212</v>
      </c>
      <c r="AF2" t="n">
        <v>1.270025842970121e-05</v>
      </c>
      <c r="AG2" t="n">
        <v>0.2220833333333333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13.88231133705641</v>
      </c>
      <c r="AB3" t="n">
        <v>19.75353537743394</v>
      </c>
      <c r="AC3" t="n">
        <v>17.9031369087994</v>
      </c>
      <c r="AD3" t="n">
        <v>13882.31133705641</v>
      </c>
      <c r="AE3" t="n">
        <v>19753.53537743394</v>
      </c>
      <c r="AF3" t="n">
        <v>1.415928181373868e-05</v>
      </c>
      <c r="AG3" t="n">
        <v>0.1991666666666667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13.05500243211522</v>
      </c>
      <c r="AB4" t="n">
        <v>18.57633402208251</v>
      </c>
      <c r="AC4" t="n">
        <v>16.83620905850294</v>
      </c>
      <c r="AD4" t="n">
        <v>13055.00243211522</v>
      </c>
      <c r="AE4" t="n">
        <v>18576.3340220825</v>
      </c>
      <c r="AF4" t="n">
        <v>1.453168609370593e-05</v>
      </c>
      <c r="AG4" t="n">
        <v>0.1941666666666667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12.25020145047694</v>
      </c>
      <c r="AB5" t="n">
        <v>17.43115983053313</v>
      </c>
      <c r="AC5" t="n">
        <v>15.79830825015811</v>
      </c>
      <c r="AD5" t="n">
        <v>12250.20145047694</v>
      </c>
      <c r="AE5" t="n">
        <v>17431.15983053313</v>
      </c>
      <c r="AF5" t="n">
        <v>1.486496829555231e-05</v>
      </c>
      <c r="AG5" t="n">
        <v>0.1895833333333333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11.68604334820809</v>
      </c>
      <c r="AB6" t="n">
        <v>16.62840323180654</v>
      </c>
      <c r="AC6" t="n">
        <v>15.07074930858329</v>
      </c>
      <c r="AD6" t="n">
        <v>11686.04334820809</v>
      </c>
      <c r="AE6" t="n">
        <v>16628.40323180654</v>
      </c>
      <c r="AF6" t="n">
        <v>1.501800465996634e-05</v>
      </c>
      <c r="AG6" t="n">
        <v>0.1879166666666666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21.6026950060918</v>
      </c>
      <c r="AB2" t="n">
        <v>30.73908873599171</v>
      </c>
      <c r="AC2" t="n">
        <v>27.85962631875082</v>
      </c>
      <c r="AD2" t="n">
        <v>21602.6950060918</v>
      </c>
      <c r="AE2" t="n">
        <v>30739.08873599171</v>
      </c>
      <c r="AF2" t="n">
        <v>1.038667152492421e-05</v>
      </c>
      <c r="AG2" t="n">
        <v>0.2466666666666667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17.19449573658985</v>
      </c>
      <c r="AB3" t="n">
        <v>24.46653670141573</v>
      </c>
      <c r="AC3" t="n">
        <v>22.17465116391183</v>
      </c>
      <c r="AD3" t="n">
        <v>17194.49573658985</v>
      </c>
      <c r="AE3" t="n">
        <v>24466.53670141573</v>
      </c>
      <c r="AF3" t="n">
        <v>1.186171818424727e-05</v>
      </c>
      <c r="AG3" t="n">
        <v>0.21625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15.65421933119921</v>
      </c>
      <c r="AB4" t="n">
        <v>22.27483362506611</v>
      </c>
      <c r="AC4" t="n">
        <v>20.18825432456512</v>
      </c>
      <c r="AD4" t="n">
        <v>15654.21933119921</v>
      </c>
      <c r="AE4" t="n">
        <v>22274.83362506611</v>
      </c>
      <c r="AF4" t="n">
        <v>1.243018921772185e-05</v>
      </c>
      <c r="AG4" t="n">
        <v>0.20625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14.83508840669701</v>
      </c>
      <c r="AB5" t="n">
        <v>21.10926895031834</v>
      </c>
      <c r="AC5" t="n">
        <v>19.13187309732534</v>
      </c>
      <c r="AD5" t="n">
        <v>14835.08840669701</v>
      </c>
      <c r="AE5" t="n">
        <v>21109.26895031834</v>
      </c>
      <c r="AF5" t="n">
        <v>1.272657681034518e-05</v>
      </c>
      <c r="AG5" t="n">
        <v>0.20125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14.23114032292675</v>
      </c>
      <c r="AB6" t="n">
        <v>20.24989405608899</v>
      </c>
      <c r="AC6" t="n">
        <v>18.35299953900247</v>
      </c>
      <c r="AD6" t="n">
        <v>14231.14032292675</v>
      </c>
      <c r="AE6" t="n">
        <v>20249.89405608899</v>
      </c>
      <c r="AF6" t="n">
        <v>1.290452011901586e-05</v>
      </c>
      <c r="AG6" t="n">
        <v>0.19875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13.71969744673182</v>
      </c>
      <c r="AB7" t="n">
        <v>19.52214745096595</v>
      </c>
      <c r="AC7" t="n">
        <v>17.69342408282409</v>
      </c>
      <c r="AD7" t="n">
        <v>13719.69744673183</v>
      </c>
      <c r="AE7" t="n">
        <v>19522.14745096595</v>
      </c>
      <c r="AF7" t="n">
        <v>1.302290287347035e-05</v>
      </c>
      <c r="AG7" t="n">
        <v>0.1966666666666667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13.34413212255047</v>
      </c>
      <c r="AB8" t="n">
        <v>18.98774487650654</v>
      </c>
      <c r="AC8" t="n">
        <v>17.20908129184485</v>
      </c>
      <c r="AD8" t="n">
        <v>13344.13212255047</v>
      </c>
      <c r="AE8" t="n">
        <v>18987.74487650654</v>
      </c>
      <c r="AF8" t="n">
        <v>1.302745605633399e-05</v>
      </c>
      <c r="AG8" t="n">
        <v>0.1966666666666667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13.36967872131763</v>
      </c>
      <c r="AB9" t="n">
        <v>19.02409585800071</v>
      </c>
      <c r="AC9" t="n">
        <v>17.24202712083343</v>
      </c>
      <c r="AD9" t="n">
        <v>13369.67872131763</v>
      </c>
      <c r="AE9" t="n">
        <v>19024.09585800071</v>
      </c>
      <c r="AF9" t="n">
        <v>1.302745605633399e-05</v>
      </c>
      <c r="AG9" t="n">
        <v>0.1966666666666667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14.12280084694972</v>
      </c>
      <c r="AB2" t="n">
        <v>20.09573473642131</v>
      </c>
      <c r="AC2" t="n">
        <v>18.21328098466202</v>
      </c>
      <c r="AD2" t="n">
        <v>14122.80084694972</v>
      </c>
      <c r="AE2" t="n">
        <v>20095.73473642131</v>
      </c>
      <c r="AF2" t="n">
        <v>1.541215300282414e-05</v>
      </c>
      <c r="AG2" t="n">
        <v>0.2075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11.21266077319151</v>
      </c>
      <c r="AB3" t="n">
        <v>15.95481371091077</v>
      </c>
      <c r="AC3" t="n">
        <v>14.46025781009393</v>
      </c>
      <c r="AD3" t="n">
        <v>11212.66077319151</v>
      </c>
      <c r="AE3" t="n">
        <v>15954.81371091077</v>
      </c>
      <c r="AF3" t="n">
        <v>1.71985501404906e-05</v>
      </c>
      <c r="AG3" t="n">
        <v>0.1858333333333333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10.17403082234128</v>
      </c>
      <c r="AB4" t="n">
        <v>14.47691763297274</v>
      </c>
      <c r="AC4" t="n">
        <v>13.12080260296409</v>
      </c>
      <c r="AD4" t="n">
        <v>10174.03082234128</v>
      </c>
      <c r="AE4" t="n">
        <v>14476.91763297275</v>
      </c>
      <c r="AF4" t="n">
        <v>1.769675312941858e-05</v>
      </c>
      <c r="AG4" t="n">
        <v>0.1804166666666667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10.23142278611831</v>
      </c>
      <c r="AB5" t="n">
        <v>14.55858228947702</v>
      </c>
      <c r="AC5" t="n">
        <v>13.1948173804752</v>
      </c>
      <c r="AD5" t="n">
        <v>10231.42278611831</v>
      </c>
      <c r="AE5" t="n">
        <v>14558.58228947702</v>
      </c>
      <c r="AF5" t="n">
        <v>1.768770186649425e-05</v>
      </c>
      <c r="AG5" t="n">
        <v>0.1808333333333333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10.72992881196449</v>
      </c>
      <c r="AB2" t="n">
        <v>15.26792068263951</v>
      </c>
      <c r="AC2" t="n">
        <v>13.83770900088212</v>
      </c>
      <c r="AD2" t="n">
        <v>10729.92881196449</v>
      </c>
      <c r="AE2" t="n">
        <v>15267.92068263951</v>
      </c>
      <c r="AF2" t="n">
        <v>1.932245427241144e-05</v>
      </c>
      <c r="AG2" t="n">
        <v>0.1879166666666666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9.182060659795619</v>
      </c>
      <c r="AB3" t="n">
        <v>13.0654150940197</v>
      </c>
      <c r="AC3" t="n">
        <v>11.841521566969</v>
      </c>
      <c r="AD3" t="n">
        <v>9182.060659795619</v>
      </c>
      <c r="AE3" t="n">
        <v>13065.4150940197</v>
      </c>
      <c r="AF3" t="n">
        <v>2.052093870468583e-05</v>
      </c>
      <c r="AG3" t="n">
        <v>0.1770833333333333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9.232622859571599</v>
      </c>
      <c r="AB4" t="n">
        <v>13.13736148520519</v>
      </c>
      <c r="AC4" t="n">
        <v>11.90672843079806</v>
      </c>
      <c r="AD4" t="n">
        <v>9232.622859571598</v>
      </c>
      <c r="AE4" t="n">
        <v>13137.36148520519</v>
      </c>
      <c r="AF4" t="n">
        <v>2.046075718527172e-05</v>
      </c>
      <c r="AG4" t="n">
        <v>0.1775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8.771011905356076</v>
      </c>
      <c r="AB2" t="n">
        <v>12.48052213813082</v>
      </c>
      <c r="AC2" t="n">
        <v>11.31141804543318</v>
      </c>
      <c r="AD2" t="n">
        <v>8771.011905356076</v>
      </c>
      <c r="AE2" t="n">
        <v>12480.52213813082</v>
      </c>
      <c r="AF2" t="n">
        <v>2.301425321311685e-05</v>
      </c>
      <c r="AG2" t="n">
        <v>0.1775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8.309652383323659</v>
      </c>
      <c r="AB3" t="n">
        <v>11.82404056105623</v>
      </c>
      <c r="AC3" t="n">
        <v>10.71643191621615</v>
      </c>
      <c r="AD3" t="n">
        <v>8309.652383323659</v>
      </c>
      <c r="AE3" t="n">
        <v>11824.04056105623</v>
      </c>
      <c r="AF3" t="n">
        <v>2.349108029836452e-05</v>
      </c>
      <c r="AG3" t="n">
        <v>0.17375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7.009040462836793</v>
      </c>
      <c r="AB2" t="n">
        <v>9.973362892053279</v>
      </c>
      <c r="AC2" t="n">
        <v>9.039115170251842</v>
      </c>
      <c r="AD2" t="n">
        <v>7009.040462836792</v>
      </c>
      <c r="AE2" t="n">
        <v>9973.362892053279</v>
      </c>
      <c r="AF2" t="n">
        <v>3.069899004449131e-05</v>
      </c>
      <c r="AG2" t="n">
        <v>0.1758333333333333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15.75455097813027</v>
      </c>
      <c r="AB2" t="n">
        <v>22.41759837720049</v>
      </c>
      <c r="AC2" t="n">
        <v>20.31764568942198</v>
      </c>
      <c r="AD2" t="n">
        <v>15754.55097813027</v>
      </c>
      <c r="AE2" t="n">
        <v>22417.59837720049</v>
      </c>
      <c r="AF2" t="n">
        <v>1.344408359572201e-05</v>
      </c>
      <c r="AG2" t="n">
        <v>0.2158333333333333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13.71335757091352</v>
      </c>
      <c r="AB3" t="n">
        <v>19.51312626143962</v>
      </c>
      <c r="AC3" t="n">
        <v>17.68524794678282</v>
      </c>
      <c r="AD3" t="n">
        <v>13713.35757091352</v>
      </c>
      <c r="AE3" t="n">
        <v>19513.12626143962</v>
      </c>
      <c r="AF3" t="n">
        <v>1.457751362258847e-05</v>
      </c>
      <c r="AG3" t="n">
        <v>0.19875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12.22066780782257</v>
      </c>
      <c r="AB4" t="n">
        <v>17.38913557096851</v>
      </c>
      <c r="AC4" t="n">
        <v>15.76022058341355</v>
      </c>
      <c r="AD4" t="n">
        <v>12220.66780782257</v>
      </c>
      <c r="AE4" t="n">
        <v>17389.13557096851</v>
      </c>
      <c r="AF4" t="n">
        <v>1.528634236037767e-05</v>
      </c>
      <c r="AG4" t="n">
        <v>0.1895833333333333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11.65637761038172</v>
      </c>
      <c r="AB5" t="n">
        <v>16.58619101026716</v>
      </c>
      <c r="AC5" t="n">
        <v>15.03249128706913</v>
      </c>
      <c r="AD5" t="n">
        <v>11656.37761038172</v>
      </c>
      <c r="AE5" t="n">
        <v>16586.19101026716</v>
      </c>
      <c r="AF5" t="n">
        <v>1.547139642162278e-05</v>
      </c>
      <c r="AG5" t="n">
        <v>0.1875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11.25714399632124</v>
      </c>
      <c r="AB6" t="n">
        <v>16.01811015344418</v>
      </c>
      <c r="AC6" t="n">
        <v>14.51762500309878</v>
      </c>
      <c r="AD6" t="n">
        <v>11257.14399632124</v>
      </c>
      <c r="AE6" t="n">
        <v>16018.11015344418</v>
      </c>
      <c r="AF6" t="n">
        <v>1.563647661465528e-05</v>
      </c>
      <c r="AG6" t="n">
        <v>0.1854166666666667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20.40920873570875</v>
      </c>
      <c r="AB2" t="n">
        <v>29.04084319932192</v>
      </c>
      <c r="AC2" t="n">
        <v>26.32046273286656</v>
      </c>
      <c r="AD2" t="n">
        <v>20409.20873570874</v>
      </c>
      <c r="AE2" t="n">
        <v>29040.84319932192</v>
      </c>
      <c r="AF2" t="n">
        <v>1.089043200458478e-05</v>
      </c>
      <c r="AG2" t="n">
        <v>0.2404166666666666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16.20722254266907</v>
      </c>
      <c r="AB3" t="n">
        <v>23.06171761262048</v>
      </c>
      <c r="AC3" t="n">
        <v>20.90142751060358</v>
      </c>
      <c r="AD3" t="n">
        <v>16207.22254266907</v>
      </c>
      <c r="AE3" t="n">
        <v>23061.71761262048</v>
      </c>
      <c r="AF3" t="n">
        <v>1.243491545234402e-05</v>
      </c>
      <c r="AG3" t="n">
        <v>0.2108333333333333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15.0826443260994</v>
      </c>
      <c r="AB4" t="n">
        <v>21.46152330424258</v>
      </c>
      <c r="AC4" t="n">
        <v>19.45113027357988</v>
      </c>
      <c r="AD4" t="n">
        <v>15082.6443260994</v>
      </c>
      <c r="AE4" t="n">
        <v>21461.52330424258</v>
      </c>
      <c r="AF4" t="n">
        <v>1.285650409378449e-05</v>
      </c>
      <c r="AG4" t="n">
        <v>0.20375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14.11214692972241</v>
      </c>
      <c r="AB5" t="n">
        <v>20.08057497478552</v>
      </c>
      <c r="AC5" t="n">
        <v>18.19954130298423</v>
      </c>
      <c r="AD5" t="n">
        <v>14112.14692972241</v>
      </c>
      <c r="AE5" t="n">
        <v>20080.57497478552</v>
      </c>
      <c r="AF5" t="n">
        <v>1.320369843886099e-05</v>
      </c>
      <c r="AG5" t="n">
        <v>0.1983333333333333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13.87695189855132</v>
      </c>
      <c r="AB6" t="n">
        <v>19.74590928005536</v>
      </c>
      <c r="AC6" t="n">
        <v>17.89622518070349</v>
      </c>
      <c r="AD6" t="n">
        <v>13876.95189855132</v>
      </c>
      <c r="AE6" t="n">
        <v>19745.90928005536</v>
      </c>
      <c r="AF6" t="n">
        <v>1.325935266733277e-05</v>
      </c>
      <c r="AG6" t="n">
        <v>0.1975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13.03754433902075</v>
      </c>
      <c r="AB7" t="n">
        <v>18.55149240520879</v>
      </c>
      <c r="AC7" t="n">
        <v>16.81369446253658</v>
      </c>
      <c r="AD7" t="n">
        <v>13037.54433902075</v>
      </c>
      <c r="AE7" t="n">
        <v>18551.49240520879</v>
      </c>
      <c r="AF7" t="n">
        <v>1.349328908531585e-05</v>
      </c>
      <c r="AG7" t="n">
        <v>0.1941666666666667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13.00867875876245</v>
      </c>
      <c r="AB8" t="n">
        <v>18.51041875061581</v>
      </c>
      <c r="AC8" t="n">
        <v>16.77646835351464</v>
      </c>
      <c r="AD8" t="n">
        <v>13008.67875876245</v>
      </c>
      <c r="AE8" t="n">
        <v>18510.41875061581</v>
      </c>
      <c r="AF8" t="n">
        <v>1.345159557856241e-05</v>
      </c>
      <c r="AG8" t="n">
        <v>0.195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6.582882951628397</v>
      </c>
      <c r="AB2" t="n">
        <v>9.366971256712098</v>
      </c>
      <c r="AC2" t="n">
        <v>8.489526842876971</v>
      </c>
      <c r="AD2" t="n">
        <v>6582.882951628397</v>
      </c>
      <c r="AE2" t="n">
        <v>9366.971256712099</v>
      </c>
      <c r="AF2" t="n">
        <v>3.461130568378587e-05</v>
      </c>
      <c r="AG2" t="n">
        <v>0.18375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11.67425852795381</v>
      </c>
      <c r="AB2" t="n">
        <v>16.61163427610797</v>
      </c>
      <c r="AC2" t="n">
        <v>15.05555117296072</v>
      </c>
      <c r="AD2" t="n">
        <v>11674.25852795381</v>
      </c>
      <c r="AE2" t="n">
        <v>16611.63427610797</v>
      </c>
      <c r="AF2" t="n">
        <v>1.793269810918606e-05</v>
      </c>
      <c r="AG2" t="n">
        <v>0.1933333333333333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9.774651869584465</v>
      </c>
      <c r="AB3" t="n">
        <v>13.90862996958781</v>
      </c>
      <c r="AC3" t="n">
        <v>12.60574888489034</v>
      </c>
      <c r="AD3" t="n">
        <v>9774.651869584466</v>
      </c>
      <c r="AE3" t="n">
        <v>13908.62996958781</v>
      </c>
      <c r="AF3" t="n">
        <v>1.933374213189968e-05</v>
      </c>
      <c r="AG3" t="n">
        <v>0.1791666666666667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9.466654967268243</v>
      </c>
      <c r="AB4" t="n">
        <v>13.47037242311749</v>
      </c>
      <c r="AC4" t="n">
        <v>12.2085448044095</v>
      </c>
      <c r="AD4" t="n">
        <v>9466.654967268243</v>
      </c>
      <c r="AE4" t="n">
        <v>13470.37242311749</v>
      </c>
      <c r="AF4" t="n">
        <v>1.953427149602924e-05</v>
      </c>
      <c r="AG4" t="n">
        <v>0.1775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14.22534121247858</v>
      </c>
      <c r="AB2" t="n">
        <v>20.24164233700593</v>
      </c>
      <c r="AC2" t="n">
        <v>18.34552079387312</v>
      </c>
      <c r="AD2" t="n">
        <v>14225.34121247858</v>
      </c>
      <c r="AE2" t="n">
        <v>20241.64233700593</v>
      </c>
      <c r="AF2" t="n">
        <v>1.489978748197052e-05</v>
      </c>
      <c r="AG2" t="n">
        <v>0.2070833333333333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12.08399389053116</v>
      </c>
      <c r="AB3" t="n">
        <v>17.19465836938574</v>
      </c>
      <c r="AC3" t="n">
        <v>15.58396089626997</v>
      </c>
      <c r="AD3" t="n">
        <v>12083.99389053116</v>
      </c>
      <c r="AE3" t="n">
        <v>17194.65836938574</v>
      </c>
      <c r="AF3" t="n">
        <v>1.618013902899592e-05</v>
      </c>
      <c r="AG3" t="n">
        <v>0.1908333333333333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10.94227535336067</v>
      </c>
      <c r="AB4" t="n">
        <v>15.57007461189624</v>
      </c>
      <c r="AC4" t="n">
        <v>14.11155887432</v>
      </c>
      <c r="AD4" t="n">
        <v>10942.27535336067</v>
      </c>
      <c r="AE4" t="n">
        <v>15570.07461189624</v>
      </c>
      <c r="AF4" t="n">
        <v>1.675143888055504e-05</v>
      </c>
      <c r="AG4" t="n">
        <v>0.1841666666666667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10.6244132979162</v>
      </c>
      <c r="AB5" t="n">
        <v>15.1177796586435</v>
      </c>
      <c r="AC5" t="n">
        <v>13.70163233121814</v>
      </c>
      <c r="AD5" t="n">
        <v>10624.4132979162</v>
      </c>
      <c r="AE5" t="n">
        <v>15117.7796586435</v>
      </c>
      <c r="AF5" t="n">
        <v>1.690118846570575e-05</v>
      </c>
      <c r="AG5" t="n">
        <v>0.1825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