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64.26905209789463</v>
      </c>
      <c r="AB2" t="n">
        <v>91.45026094456315</v>
      </c>
      <c r="AC2" t="n">
        <v>82.88372236899278</v>
      </c>
      <c r="AD2" t="n">
        <v>64269.05209789463</v>
      </c>
      <c r="AE2" t="n">
        <v>91450.26094456315</v>
      </c>
      <c r="AF2" t="n">
        <v>6.352528755345003e-06</v>
      </c>
      <c r="AG2" t="n">
        <v>0.3954166666666667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47.32165881226199</v>
      </c>
      <c r="AB3" t="n">
        <v>67.3353333439571</v>
      </c>
      <c r="AC3" t="n">
        <v>61.02774357184742</v>
      </c>
      <c r="AD3" t="n">
        <v>47321.65881226199</v>
      </c>
      <c r="AE3" t="n">
        <v>67335.3333439571</v>
      </c>
      <c r="AF3" t="n">
        <v>7.694007902196761e-06</v>
      </c>
      <c r="AG3" t="n">
        <v>0.32625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42.91302502542783</v>
      </c>
      <c r="AB4" t="n">
        <v>61.06216302240558</v>
      </c>
      <c r="AC4" t="n">
        <v>55.34220804756637</v>
      </c>
      <c r="AD4" t="n">
        <v>42913.02502542783</v>
      </c>
      <c r="AE4" t="n">
        <v>61062.16302240558</v>
      </c>
      <c r="AF4" t="n">
        <v>8.175199811104318e-06</v>
      </c>
      <c r="AG4" t="n">
        <v>0.3070833333333333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40.481232442759</v>
      </c>
      <c r="AB5" t="n">
        <v>57.60189623786921</v>
      </c>
      <c r="AC5" t="n">
        <v>52.20607930905865</v>
      </c>
      <c r="AD5" t="n">
        <v>40481.232442759</v>
      </c>
      <c r="AE5" t="n">
        <v>57601.89623786921</v>
      </c>
      <c r="AF5" t="n">
        <v>8.449004275303598e-06</v>
      </c>
      <c r="AG5" t="n">
        <v>0.2970833333333333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39.1262321168129</v>
      </c>
      <c r="AB6" t="n">
        <v>55.67382776100857</v>
      </c>
      <c r="AC6" t="n">
        <v>50.45862128440128</v>
      </c>
      <c r="AD6" t="n">
        <v>39126.2321168129</v>
      </c>
      <c r="AE6" t="n">
        <v>55673.82776100857</v>
      </c>
      <c r="AF6" t="n">
        <v>8.597990547700829e-06</v>
      </c>
      <c r="AG6" t="n">
        <v>0.2920833333333333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38.5382068355045</v>
      </c>
      <c r="AB7" t="n">
        <v>54.83710987483669</v>
      </c>
      <c r="AC7" t="n">
        <v>49.70028235499455</v>
      </c>
      <c r="AD7" t="n">
        <v>38538.2068355045</v>
      </c>
      <c r="AE7" t="n">
        <v>54837.10987483669</v>
      </c>
      <c r="AF7" t="n">
        <v>8.657356032454578e-06</v>
      </c>
      <c r="AG7" t="n">
        <v>0.29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37.68452197498362</v>
      </c>
      <c r="AB8" t="n">
        <v>53.62237742258123</v>
      </c>
      <c r="AC8" t="n">
        <v>48.59933910687827</v>
      </c>
      <c r="AD8" t="n">
        <v>37684.52197498363</v>
      </c>
      <c r="AE8" t="n">
        <v>53622.37742258123</v>
      </c>
      <c r="AF8" t="n">
        <v>8.731547821014851e-06</v>
      </c>
      <c r="AG8" t="n">
        <v>0.2875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36.94845972432154</v>
      </c>
      <c r="AB9" t="n">
        <v>52.57501352507239</v>
      </c>
      <c r="AC9" t="n">
        <v>47.65008628240479</v>
      </c>
      <c r="AD9" t="n">
        <v>36948.45972432155</v>
      </c>
      <c r="AE9" t="n">
        <v>52575.01352507239</v>
      </c>
      <c r="AF9" t="n">
        <v>8.80881335548623e-06</v>
      </c>
      <c r="AG9" t="n">
        <v>0.285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35.94661265476308</v>
      </c>
      <c r="AB10" t="n">
        <v>51.14945685437406</v>
      </c>
      <c r="AC10" t="n">
        <v>46.35806762554062</v>
      </c>
      <c r="AD10" t="n">
        <v>35946.61265476308</v>
      </c>
      <c r="AE10" t="n">
        <v>51149.45685437406</v>
      </c>
      <c r="AF10" t="n">
        <v>8.888610210119696e-06</v>
      </c>
      <c r="AG10" t="n">
        <v>0.2825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35.82148089472049</v>
      </c>
      <c r="AB11" t="n">
        <v>50.97140331639891</v>
      </c>
      <c r="AC11" t="n">
        <v>46.19669312692326</v>
      </c>
      <c r="AD11" t="n">
        <v>35821.48089472049</v>
      </c>
      <c r="AE11" t="n">
        <v>50971.40331639892</v>
      </c>
      <c r="AF11" t="n">
        <v>8.895119319107926e-06</v>
      </c>
      <c r="AG11" t="n">
        <v>0.2825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35.24443406038002</v>
      </c>
      <c r="AB12" t="n">
        <v>50.15030697445724</v>
      </c>
      <c r="AC12" t="n">
        <v>45.45251240462909</v>
      </c>
      <c r="AD12" t="n">
        <v>35244.43406038002</v>
      </c>
      <c r="AE12" t="n">
        <v>50150.30697445724</v>
      </c>
      <c r="AF12" t="n">
        <v>8.90283381864953e-06</v>
      </c>
      <c r="AG12" t="n">
        <v>0.2820833333333333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34.45816052574543</v>
      </c>
      <c r="AB13" t="n">
        <v>49.0314960138324</v>
      </c>
      <c r="AC13" t="n">
        <v>44.43850527019275</v>
      </c>
      <c r="AD13" t="n">
        <v>34458.16052574544</v>
      </c>
      <c r="AE13" t="n">
        <v>49031.49601383239</v>
      </c>
      <c r="AF13" t="n">
        <v>8.983534716198028e-06</v>
      </c>
      <c r="AG13" t="n">
        <v>0.2795833333333334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34.34694969452237</v>
      </c>
      <c r="AB14" t="n">
        <v>48.87325096114807</v>
      </c>
      <c r="AC14" t="n">
        <v>44.2950837110032</v>
      </c>
      <c r="AD14" t="n">
        <v>34346.94969452237</v>
      </c>
      <c r="AE14" t="n">
        <v>48873.25096114806</v>
      </c>
      <c r="AF14" t="n">
        <v>8.972384853579304e-06</v>
      </c>
      <c r="AG14" t="n">
        <v>0.28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33.87220947518863</v>
      </c>
      <c r="AB15" t="n">
        <v>48.19772960955267</v>
      </c>
      <c r="AC15" t="n">
        <v>43.68284134469741</v>
      </c>
      <c r="AD15" t="n">
        <v>33872.20947518863</v>
      </c>
      <c r="AE15" t="n">
        <v>48197.72960955268</v>
      </c>
      <c r="AF15" t="n">
        <v>8.973108087911329e-06</v>
      </c>
      <c r="AG15" t="n">
        <v>0.28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33.2087936259695</v>
      </c>
      <c r="AB16" t="n">
        <v>47.25373634148019</v>
      </c>
      <c r="AC16" t="n">
        <v>42.82727597898917</v>
      </c>
      <c r="AD16" t="n">
        <v>33208.7936259695</v>
      </c>
      <c r="AE16" t="n">
        <v>47253.73634148019</v>
      </c>
      <c r="AF16" t="n">
        <v>8.962380111986286e-06</v>
      </c>
      <c r="AG16" t="n">
        <v>0.28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32.47663717417967</v>
      </c>
      <c r="AB17" t="n">
        <v>46.21193011620091</v>
      </c>
      <c r="AC17" t="n">
        <v>41.88306021572619</v>
      </c>
      <c r="AD17" t="n">
        <v>32476.63717417967</v>
      </c>
      <c r="AE17" t="n">
        <v>46211.93011620091</v>
      </c>
      <c r="AF17" t="n">
        <v>9.050976317659396e-06</v>
      </c>
      <c r="AG17" t="n">
        <v>0.2775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49.9749091392252</v>
      </c>
      <c r="AB2" t="n">
        <v>71.11071864732668</v>
      </c>
      <c r="AC2" t="n">
        <v>64.44947232459832</v>
      </c>
      <c r="AD2" t="n">
        <v>49974.90913922519</v>
      </c>
      <c r="AE2" t="n">
        <v>71110.71864732668</v>
      </c>
      <c r="AF2" t="n">
        <v>7.747726918148334e-06</v>
      </c>
      <c r="AG2" t="n">
        <v>0.3545833333333333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38.97897937512576</v>
      </c>
      <c r="AB3" t="n">
        <v>55.46429764950839</v>
      </c>
      <c r="AC3" t="n">
        <v>50.26871875804262</v>
      </c>
      <c r="AD3" t="n">
        <v>38978.97937512576</v>
      </c>
      <c r="AE3" t="n">
        <v>55464.29764950839</v>
      </c>
      <c r="AF3" t="n">
        <v>9.016197436087351e-06</v>
      </c>
      <c r="AG3" t="n">
        <v>0.3045833333333333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35.32747198892621</v>
      </c>
      <c r="AB4" t="n">
        <v>50.26846400316639</v>
      </c>
      <c r="AC4" t="n">
        <v>45.55960115716327</v>
      </c>
      <c r="AD4" t="n">
        <v>35327.47198892621</v>
      </c>
      <c r="AE4" t="n">
        <v>50268.46400316639</v>
      </c>
      <c r="AF4" t="n">
        <v>9.52061807511597e-06</v>
      </c>
      <c r="AG4" t="n">
        <v>0.28875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33.89606662783421</v>
      </c>
      <c r="AB5" t="n">
        <v>48.23167663014213</v>
      </c>
      <c r="AC5" t="n">
        <v>43.71360840211999</v>
      </c>
      <c r="AD5" t="n">
        <v>33896.06662783421</v>
      </c>
      <c r="AE5" t="n">
        <v>48231.67663014212</v>
      </c>
      <c r="AF5" t="n">
        <v>9.725314331299112e-06</v>
      </c>
      <c r="AG5" t="n">
        <v>0.2825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33.38102314158564</v>
      </c>
      <c r="AB6" t="n">
        <v>47.49880661451691</v>
      </c>
      <c r="AC6" t="n">
        <v>43.049389467365</v>
      </c>
      <c r="AD6" t="n">
        <v>33381.02314158564</v>
      </c>
      <c r="AE6" t="n">
        <v>47498.80661451691</v>
      </c>
      <c r="AF6" t="n">
        <v>9.799239751138448e-06</v>
      </c>
      <c r="AG6" t="n">
        <v>0.2804166666666667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32.42164691582528</v>
      </c>
      <c r="AB7" t="n">
        <v>46.13368291460451</v>
      </c>
      <c r="AC7" t="n">
        <v>41.81214276545012</v>
      </c>
      <c r="AD7" t="n">
        <v>32421.64691582529</v>
      </c>
      <c r="AE7" t="n">
        <v>46133.68291460451</v>
      </c>
      <c r="AF7" t="n">
        <v>9.890640850065585e-06</v>
      </c>
      <c r="AG7" t="n">
        <v>0.2779166666666666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31.59745598285123</v>
      </c>
      <c r="AB8" t="n">
        <v>44.96091821015907</v>
      </c>
      <c r="AC8" t="n">
        <v>40.74923596602206</v>
      </c>
      <c r="AD8" t="n">
        <v>31597.45598285123</v>
      </c>
      <c r="AE8" t="n">
        <v>44960.91821015907</v>
      </c>
      <c r="AF8" t="n">
        <v>9.976700326328149e-06</v>
      </c>
      <c r="AG8" t="n">
        <v>0.2754166666666667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30.54156937432251</v>
      </c>
      <c r="AB9" t="n">
        <v>43.45846714349823</v>
      </c>
      <c r="AC9" t="n">
        <v>39.38752594140384</v>
      </c>
      <c r="AD9" t="n">
        <v>30541.56937432251</v>
      </c>
      <c r="AE9" t="n">
        <v>43458.46714349823</v>
      </c>
      <c r="AF9" t="n">
        <v>1.008775332098421e-05</v>
      </c>
      <c r="AG9" t="n">
        <v>0.2725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30.33671031479961</v>
      </c>
      <c r="AB10" t="n">
        <v>43.16696736500953</v>
      </c>
      <c r="AC10" t="n">
        <v>39.1233321986923</v>
      </c>
      <c r="AD10" t="n">
        <v>30336.71031479961</v>
      </c>
      <c r="AE10" t="n">
        <v>43166.96736500953</v>
      </c>
      <c r="AF10" t="n">
        <v>1.006678250607885e-05</v>
      </c>
      <c r="AG10" t="n">
        <v>0.2729166666666666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29.36965594659992</v>
      </c>
      <c r="AB11" t="n">
        <v>41.79091821798492</v>
      </c>
      <c r="AC11" t="n">
        <v>37.87618348320357</v>
      </c>
      <c r="AD11" t="n">
        <v>29369.65594659992</v>
      </c>
      <c r="AE11" t="n">
        <v>41790.91821798492</v>
      </c>
      <c r="AF11" t="n">
        <v>1.014512630515925e-05</v>
      </c>
      <c r="AG11" t="n">
        <v>0.2708333333333333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29.28458020378836</v>
      </c>
      <c r="AB12" t="n">
        <v>41.66986152543691</v>
      </c>
      <c r="AC12" t="n">
        <v>37.76646669079175</v>
      </c>
      <c r="AD12" t="n">
        <v>29284.58020378835</v>
      </c>
      <c r="AE12" t="n">
        <v>41669.86152543691</v>
      </c>
      <c r="AF12" t="n">
        <v>1.013556414113008e-05</v>
      </c>
      <c r="AG12" t="n">
        <v>0.27125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25.77963079368588</v>
      </c>
      <c r="AB2" t="n">
        <v>36.68256938888975</v>
      </c>
      <c r="AC2" t="n">
        <v>33.24635562113193</v>
      </c>
      <c r="AD2" t="n">
        <v>25779.63079368588</v>
      </c>
      <c r="AE2" t="n">
        <v>36682.56938888975</v>
      </c>
      <c r="AF2" t="n">
        <v>1.354064937997116e-05</v>
      </c>
      <c r="AG2" t="n">
        <v>0.2833333333333333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21.99552890492456</v>
      </c>
      <c r="AB3" t="n">
        <v>31.29806325612908</v>
      </c>
      <c r="AC3" t="n">
        <v>28.36623929568382</v>
      </c>
      <c r="AD3" t="n">
        <v>21995.52890492455</v>
      </c>
      <c r="AE3" t="n">
        <v>31298.06325612908</v>
      </c>
      <c r="AF3" t="n">
        <v>1.458353352195675e-05</v>
      </c>
      <c r="AG3" t="n">
        <v>0.2629166666666666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20.1785252618763</v>
      </c>
      <c r="AB4" t="n">
        <v>28.71259712771286</v>
      </c>
      <c r="AC4" t="n">
        <v>26.0229648800743</v>
      </c>
      <c r="AD4" t="n">
        <v>20178.5252618763</v>
      </c>
      <c r="AE4" t="n">
        <v>28712.59712771286</v>
      </c>
      <c r="AF4" t="n">
        <v>1.494463100554099e-05</v>
      </c>
      <c r="AG4" t="n">
        <v>0.2566666666666667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19.96201966160224</v>
      </c>
      <c r="AB5" t="n">
        <v>28.40452515536631</v>
      </c>
      <c r="AC5" t="n">
        <v>25.7437513320513</v>
      </c>
      <c r="AD5" t="n">
        <v>19962.01966160224</v>
      </c>
      <c r="AE5" t="n">
        <v>28404.52515536631</v>
      </c>
      <c r="AF5" t="n">
        <v>1.504229208891669e-05</v>
      </c>
      <c r="AG5" t="n">
        <v>0.255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35.06084487069234</v>
      </c>
      <c r="AB2" t="n">
        <v>49.88907269830898</v>
      </c>
      <c r="AC2" t="n">
        <v>45.21574906471175</v>
      </c>
      <c r="AD2" t="n">
        <v>35060.84487069234</v>
      </c>
      <c r="AE2" t="n">
        <v>49889.07269830898</v>
      </c>
      <c r="AF2" t="n">
        <v>1.062433304643956e-05</v>
      </c>
      <c r="AG2" t="n">
        <v>0.3125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27.82011923886441</v>
      </c>
      <c r="AB3" t="n">
        <v>39.58603839418325</v>
      </c>
      <c r="AC3" t="n">
        <v>35.87784421893591</v>
      </c>
      <c r="AD3" t="n">
        <v>27820.11923886441</v>
      </c>
      <c r="AE3" t="n">
        <v>39586.03839418325</v>
      </c>
      <c r="AF3" t="n">
        <v>1.20098071669654e-05</v>
      </c>
      <c r="AG3" t="n">
        <v>0.2766666666666667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25.77148868733472</v>
      </c>
      <c r="AB4" t="n">
        <v>36.67098375434021</v>
      </c>
      <c r="AC4" t="n">
        <v>33.23585526271243</v>
      </c>
      <c r="AD4" t="n">
        <v>25771.48868733472</v>
      </c>
      <c r="AE4" t="n">
        <v>36670.98375434021</v>
      </c>
      <c r="AF4" t="n">
        <v>1.241992536212709e-05</v>
      </c>
      <c r="AG4" t="n">
        <v>0.2675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24.22179590253774</v>
      </c>
      <c r="AB5" t="n">
        <v>34.4658818440516</v>
      </c>
      <c r="AC5" t="n">
        <v>31.23731471575258</v>
      </c>
      <c r="AD5" t="n">
        <v>24221.79590253774</v>
      </c>
      <c r="AE5" t="n">
        <v>34465.8818440516</v>
      </c>
      <c r="AF5" t="n">
        <v>1.267675739804759e-05</v>
      </c>
      <c r="AG5" t="n">
        <v>0.2620833333333333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23.38261673320176</v>
      </c>
      <c r="AB6" t="n">
        <v>33.27178995207728</v>
      </c>
      <c r="AC6" t="n">
        <v>30.15507853801767</v>
      </c>
      <c r="AD6" t="n">
        <v>23382.61673320176</v>
      </c>
      <c r="AE6" t="n">
        <v>33271.78995207728</v>
      </c>
      <c r="AF6" t="n">
        <v>1.274993300604729e-05</v>
      </c>
      <c r="AG6" t="n">
        <v>0.2604166666666667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22.8179836861814</v>
      </c>
      <c r="AB7" t="n">
        <v>32.46835754094957</v>
      </c>
      <c r="AC7" t="n">
        <v>29.42690709029972</v>
      </c>
      <c r="AD7" t="n">
        <v>22817.9836861814</v>
      </c>
      <c r="AE7" t="n">
        <v>32468.35754094957</v>
      </c>
      <c r="AF7" t="n">
        <v>1.28406452521297e-05</v>
      </c>
      <c r="AG7" t="n">
        <v>0.25875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20.18346063947316</v>
      </c>
      <c r="AB2" t="n">
        <v>28.71961981677318</v>
      </c>
      <c r="AC2" t="n">
        <v>26.02932972369918</v>
      </c>
      <c r="AD2" t="n">
        <v>20183.46063947316</v>
      </c>
      <c r="AE2" t="n">
        <v>28719.61981677318</v>
      </c>
      <c r="AF2" t="n">
        <v>1.645432570979328e-05</v>
      </c>
      <c r="AG2" t="n">
        <v>0.2670833333333333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17.73724631391583</v>
      </c>
      <c r="AB3" t="n">
        <v>25.2388319244372</v>
      </c>
      <c r="AC3" t="n">
        <v>22.87460217762647</v>
      </c>
      <c r="AD3" t="n">
        <v>17737.24631391583</v>
      </c>
      <c r="AE3" t="n">
        <v>25238.8319244372</v>
      </c>
      <c r="AF3" t="n">
        <v>1.724850305881921e-05</v>
      </c>
      <c r="AG3" t="n">
        <v>0.2545833333333333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17.61887129852443</v>
      </c>
      <c r="AB4" t="n">
        <v>25.07039275047578</v>
      </c>
      <c r="AC4" t="n">
        <v>22.72194142426547</v>
      </c>
      <c r="AD4" t="n">
        <v>17618.87129852442</v>
      </c>
      <c r="AE4" t="n">
        <v>25070.39275047578</v>
      </c>
      <c r="AF4" t="n">
        <v>1.736921632904816e-05</v>
      </c>
      <c r="AG4" t="n">
        <v>0.2529166666666667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53.36832363057754</v>
      </c>
      <c r="AB2" t="n">
        <v>75.93930457783573</v>
      </c>
      <c r="AC2" t="n">
        <v>68.82574387992938</v>
      </c>
      <c r="AD2" t="n">
        <v>53368.32363057754</v>
      </c>
      <c r="AE2" t="n">
        <v>75939.30457783573</v>
      </c>
      <c r="AF2" t="n">
        <v>7.355340239174801e-06</v>
      </c>
      <c r="AG2" t="n">
        <v>0.3645833333333333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41.24594646140211</v>
      </c>
      <c r="AB3" t="n">
        <v>58.69002955040528</v>
      </c>
      <c r="AC3" t="n">
        <v>53.19228250241422</v>
      </c>
      <c r="AD3" t="n">
        <v>41245.94646140211</v>
      </c>
      <c r="AE3" t="n">
        <v>58690.02955040528</v>
      </c>
      <c r="AF3" t="n">
        <v>8.624121468389659e-06</v>
      </c>
      <c r="AG3" t="n">
        <v>0.3108333333333334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37.73594401468989</v>
      </c>
      <c r="AB4" t="n">
        <v>53.69554730444402</v>
      </c>
      <c r="AC4" t="n">
        <v>48.66565485175916</v>
      </c>
      <c r="AD4" t="n">
        <v>37735.94401468989</v>
      </c>
      <c r="AE4" t="n">
        <v>53695.54730444402</v>
      </c>
      <c r="AF4" t="n">
        <v>9.080512038362864e-06</v>
      </c>
      <c r="AG4" t="n">
        <v>0.2954166666666667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35.62365460627638</v>
      </c>
      <c r="AB5" t="n">
        <v>50.68991066777012</v>
      </c>
      <c r="AC5" t="n">
        <v>45.94156910325303</v>
      </c>
      <c r="AD5" t="n">
        <v>35623.65460627638</v>
      </c>
      <c r="AE5" t="n">
        <v>50689.91066777012</v>
      </c>
      <c r="AF5" t="n">
        <v>9.369906904856027e-06</v>
      </c>
      <c r="AG5" t="n">
        <v>0.28625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34.09314823570049</v>
      </c>
      <c r="AB6" t="n">
        <v>48.51210965161069</v>
      </c>
      <c r="AC6" t="n">
        <v>43.96777205845552</v>
      </c>
      <c r="AD6" t="n">
        <v>34093.14823570049</v>
      </c>
      <c r="AE6" t="n">
        <v>48512.10965161069</v>
      </c>
      <c r="AF6" t="n">
        <v>9.550288005763374e-06</v>
      </c>
      <c r="AG6" t="n">
        <v>0.2808333333333333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33.65748778872424</v>
      </c>
      <c r="AB7" t="n">
        <v>47.89219601886421</v>
      </c>
      <c r="AC7" t="n">
        <v>43.4059283972277</v>
      </c>
      <c r="AD7" t="n">
        <v>33657.48778872424</v>
      </c>
      <c r="AE7" t="n">
        <v>47892.19601886421</v>
      </c>
      <c r="AF7" t="n">
        <v>9.590572903789773e-06</v>
      </c>
      <c r="AG7" t="n">
        <v>0.2795833333333334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32.88001889415291</v>
      </c>
      <c r="AB8" t="n">
        <v>46.785913430839</v>
      </c>
      <c r="AC8" t="n">
        <v>42.40327604894022</v>
      </c>
      <c r="AD8" t="n">
        <v>32880.01889415291</v>
      </c>
      <c r="AE8" t="n">
        <v>46785.913430839</v>
      </c>
      <c r="AF8" t="n">
        <v>9.664578706873417e-06</v>
      </c>
      <c r="AG8" t="n">
        <v>0.2775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31.91596021860654</v>
      </c>
      <c r="AB9" t="n">
        <v>45.41412694003715</v>
      </c>
      <c r="AC9" t="n">
        <v>41.15999068836454</v>
      </c>
      <c r="AD9" t="n">
        <v>31915.96021860654</v>
      </c>
      <c r="AE9" t="n">
        <v>45414.12694003715</v>
      </c>
      <c r="AF9" t="n">
        <v>9.747980029305067e-06</v>
      </c>
      <c r="AG9" t="n">
        <v>0.275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31.78642433503358</v>
      </c>
      <c r="AB10" t="n">
        <v>45.22980664951255</v>
      </c>
      <c r="AC10" t="n">
        <v>40.99293647081474</v>
      </c>
      <c r="AD10" t="n">
        <v>31786.42433503358</v>
      </c>
      <c r="AE10" t="n">
        <v>45229.80664951255</v>
      </c>
      <c r="AF10" t="n">
        <v>9.751648143023125e-06</v>
      </c>
      <c r="AG10" t="n">
        <v>0.275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30.74041255188901</v>
      </c>
      <c r="AB11" t="n">
        <v>43.74140675256222</v>
      </c>
      <c r="AC11" t="n">
        <v>39.64396138251292</v>
      </c>
      <c r="AD11" t="n">
        <v>30740.41255188901</v>
      </c>
      <c r="AE11" t="n">
        <v>43741.40675256222</v>
      </c>
      <c r="AF11" t="n">
        <v>9.821149245049502e-06</v>
      </c>
      <c r="AG11" t="n">
        <v>0.2729166666666666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30.3162367722759</v>
      </c>
      <c r="AB12" t="n">
        <v>43.13783497943459</v>
      </c>
      <c r="AC12" t="n">
        <v>39.09692876875125</v>
      </c>
      <c r="AD12" t="n">
        <v>30316.2367722759</v>
      </c>
      <c r="AE12" t="n">
        <v>43137.83497943458</v>
      </c>
      <c r="AF12" t="n">
        <v>9.837366168855658e-06</v>
      </c>
      <c r="AG12" t="n">
        <v>0.2725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30.19878284539521</v>
      </c>
      <c r="AB13" t="n">
        <v>42.97070644849196</v>
      </c>
      <c r="AC13" t="n">
        <v>38.94545588485222</v>
      </c>
      <c r="AD13" t="n">
        <v>30198.78284539521</v>
      </c>
      <c r="AE13" t="n">
        <v>42970.70644849196</v>
      </c>
      <c r="AF13" t="n">
        <v>9.816966308353471e-06</v>
      </c>
      <c r="AG13" t="n">
        <v>0.2733333333333333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17.79410621008792</v>
      </c>
      <c r="AB2" t="n">
        <v>25.31973948682352</v>
      </c>
      <c r="AC2" t="n">
        <v>22.94793078127613</v>
      </c>
      <c r="AD2" t="n">
        <v>17794.10621008792</v>
      </c>
      <c r="AE2" t="n">
        <v>25319.73948682351</v>
      </c>
      <c r="AF2" t="n">
        <v>1.831286937621489e-05</v>
      </c>
      <c r="AG2" t="n">
        <v>0.2625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16.25952660911931</v>
      </c>
      <c r="AB3" t="n">
        <v>23.13614255540569</v>
      </c>
      <c r="AC3" t="n">
        <v>20.96888074946261</v>
      </c>
      <c r="AD3" t="n">
        <v>16259.52660911931</v>
      </c>
      <c r="AE3" t="n">
        <v>23136.14255540569</v>
      </c>
      <c r="AF3" t="n">
        <v>1.898170306320454e-05</v>
      </c>
      <c r="AG3" t="n">
        <v>0.2533333333333334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40.23273640950871</v>
      </c>
      <c r="AB2" t="n">
        <v>57.24830416917338</v>
      </c>
      <c r="AC2" t="n">
        <v>51.88560972755094</v>
      </c>
      <c r="AD2" t="n">
        <v>40232.73640950871</v>
      </c>
      <c r="AE2" t="n">
        <v>57248.30416917338</v>
      </c>
      <c r="AF2" t="n">
        <v>9.18403862209927e-06</v>
      </c>
      <c r="AG2" t="n">
        <v>0.3254166666666666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33.98592980705652</v>
      </c>
      <c r="AB3" t="n">
        <v>48.35954550203189</v>
      </c>
      <c r="AC3" t="n">
        <v>43.8294992477872</v>
      </c>
      <c r="AD3" t="n">
        <v>33985.92980705652</v>
      </c>
      <c r="AE3" t="n">
        <v>48359.54550203189</v>
      </c>
      <c r="AF3" t="n">
        <v>1.020658280061013e-05</v>
      </c>
      <c r="AG3" t="n">
        <v>0.2929166666666667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31.12921102751895</v>
      </c>
      <c r="AB4" t="n">
        <v>44.29463915432577</v>
      </c>
      <c r="AC4" t="n">
        <v>40.14537012995341</v>
      </c>
      <c r="AD4" t="n">
        <v>31129.21102751895</v>
      </c>
      <c r="AE4" t="n">
        <v>44294.63915432577</v>
      </c>
      <c r="AF4" t="n">
        <v>1.066981108905194e-05</v>
      </c>
      <c r="AG4" t="n">
        <v>0.28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29.57023544907041</v>
      </c>
      <c r="AB5" t="n">
        <v>42.07632849310623</v>
      </c>
      <c r="AC5" t="n">
        <v>38.13485815247282</v>
      </c>
      <c r="AD5" t="n">
        <v>29570.23544907041</v>
      </c>
      <c r="AE5" t="n">
        <v>42076.32849310623</v>
      </c>
      <c r="AF5" t="n">
        <v>1.090787887815825e-05</v>
      </c>
      <c r="AG5" t="n">
        <v>0.27375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28.42168861775707</v>
      </c>
      <c r="AB6" t="n">
        <v>40.44202856177063</v>
      </c>
      <c r="AC6" t="n">
        <v>36.65365011241428</v>
      </c>
      <c r="AD6" t="n">
        <v>28421.68861775707</v>
      </c>
      <c r="AE6" t="n">
        <v>40442.02856177062</v>
      </c>
      <c r="AF6" t="n">
        <v>1.106828780714344e-05</v>
      </c>
      <c r="AG6" t="n">
        <v>0.27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27.58757796976059</v>
      </c>
      <c r="AB7" t="n">
        <v>39.2551488128725</v>
      </c>
      <c r="AC7" t="n">
        <v>35.57795048534897</v>
      </c>
      <c r="AD7" t="n">
        <v>27587.57796976059</v>
      </c>
      <c r="AE7" t="n">
        <v>39255.1488128725</v>
      </c>
      <c r="AF7" t="n">
        <v>1.114809788222637e-05</v>
      </c>
      <c r="AG7" t="n">
        <v>0.2679166666666666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26.68272351764366</v>
      </c>
      <c r="AB8" t="n">
        <v>37.96760569434556</v>
      </c>
      <c r="AC8" t="n">
        <v>34.41101705867645</v>
      </c>
      <c r="AD8" t="n">
        <v>26682.72351764366</v>
      </c>
      <c r="AE8" t="n">
        <v>37967.60569434556</v>
      </c>
      <c r="AF8" t="n">
        <v>1.123837720345675e-05</v>
      </c>
      <c r="AG8" t="n">
        <v>0.2658333333333333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26.2425566119324</v>
      </c>
      <c r="AB9" t="n">
        <v>37.34127969337829</v>
      </c>
      <c r="AC9" t="n">
        <v>33.84336170328995</v>
      </c>
      <c r="AD9" t="n">
        <v>26242.5566119324</v>
      </c>
      <c r="AE9" t="n">
        <v>37341.27969337829</v>
      </c>
      <c r="AF9" t="n">
        <v>1.123988305393001e-05</v>
      </c>
      <c r="AG9" t="n">
        <v>0.2658333333333333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26.144559797442</v>
      </c>
      <c r="AB10" t="n">
        <v>37.20183724068384</v>
      </c>
      <c r="AC10" t="n">
        <v>33.71698142382211</v>
      </c>
      <c r="AD10" t="n">
        <v>26144.559797442</v>
      </c>
      <c r="AE10" t="n">
        <v>37201.83724068385</v>
      </c>
      <c r="AF10" t="n">
        <v>1.123493525951786e-05</v>
      </c>
      <c r="AG10" t="n">
        <v>0.2658333333333333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46.41138199264577</v>
      </c>
      <c r="AB2" t="n">
        <v>66.04007458459586</v>
      </c>
      <c r="AC2" t="n">
        <v>59.8538172615439</v>
      </c>
      <c r="AD2" t="n">
        <v>46411.38199264577</v>
      </c>
      <c r="AE2" t="n">
        <v>66040.07458459586</v>
      </c>
      <c r="AF2" t="n">
        <v>8.196549163117918e-06</v>
      </c>
      <c r="AG2" t="n">
        <v>0.3441666666666667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36.427602470224</v>
      </c>
      <c r="AB3" t="n">
        <v>51.83387093393059</v>
      </c>
      <c r="AC3" t="n">
        <v>46.97836969979937</v>
      </c>
      <c r="AD3" t="n">
        <v>36427.602470224</v>
      </c>
      <c r="AE3" t="n">
        <v>51833.87093393059</v>
      </c>
      <c r="AF3" t="n">
        <v>9.477898749461088e-06</v>
      </c>
      <c r="AG3" t="n">
        <v>0.2975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34.2848042871476</v>
      </c>
      <c r="AB4" t="n">
        <v>48.78482249464026</v>
      </c>
      <c r="AC4" t="n">
        <v>44.21493871861227</v>
      </c>
      <c r="AD4" t="n">
        <v>34284.8042871476</v>
      </c>
      <c r="AE4" t="n">
        <v>48784.82249464026</v>
      </c>
      <c r="AF4" t="n">
        <v>9.81937086731547e-06</v>
      </c>
      <c r="AG4" t="n">
        <v>0.2870833333333333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32.94416475093593</v>
      </c>
      <c r="AB5" t="n">
        <v>46.8771883936684</v>
      </c>
      <c r="AC5" t="n">
        <v>42.48600089412115</v>
      </c>
      <c r="AD5" t="n">
        <v>32944.16475093593</v>
      </c>
      <c r="AE5" t="n">
        <v>46877.1883936684</v>
      </c>
      <c r="AF5" t="n">
        <v>1.001633496304515e-05</v>
      </c>
      <c r="AG5" t="n">
        <v>0.2816666666666667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31.6593932162651</v>
      </c>
      <c r="AB6" t="n">
        <v>45.04905046002098</v>
      </c>
      <c r="AC6" t="n">
        <v>40.82911248965209</v>
      </c>
      <c r="AD6" t="n">
        <v>31659.3932162651</v>
      </c>
      <c r="AE6" t="n">
        <v>45049.05046002098</v>
      </c>
      <c r="AF6" t="n">
        <v>1.017864420756741e-05</v>
      </c>
      <c r="AG6" t="n">
        <v>0.2770833333333333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30.80327553025638</v>
      </c>
      <c r="AB7" t="n">
        <v>43.83085627123084</v>
      </c>
      <c r="AC7" t="n">
        <v>39.72503178072498</v>
      </c>
      <c r="AD7" t="n">
        <v>30803.27553025638</v>
      </c>
      <c r="AE7" t="n">
        <v>43830.85627123084</v>
      </c>
      <c r="AF7" t="n">
        <v>1.02518796548456e-05</v>
      </c>
      <c r="AG7" t="n">
        <v>0.275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30.03322845189907</v>
      </c>
      <c r="AB8" t="n">
        <v>42.73513439644628</v>
      </c>
      <c r="AC8" t="n">
        <v>38.73195087832751</v>
      </c>
      <c r="AD8" t="n">
        <v>30033.22845189907</v>
      </c>
      <c r="AE8" t="n">
        <v>42735.13439644629</v>
      </c>
      <c r="AF8" t="n">
        <v>1.033932900593933e-05</v>
      </c>
      <c r="AG8" t="n">
        <v>0.2729166666666666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29.35251482184574</v>
      </c>
      <c r="AB9" t="n">
        <v>41.76652762437129</v>
      </c>
      <c r="AC9" t="n">
        <v>37.85407766121239</v>
      </c>
      <c r="AD9" t="n">
        <v>29352.51482184574</v>
      </c>
      <c r="AE9" t="n">
        <v>41766.52762437129</v>
      </c>
      <c r="AF9" t="n">
        <v>1.041933297884396e-05</v>
      </c>
      <c r="AG9" t="n">
        <v>0.2708333333333333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28.68989555269663</v>
      </c>
      <c r="AB10" t="n">
        <v>40.8236678327216</v>
      </c>
      <c r="AC10" t="n">
        <v>36.99953959432393</v>
      </c>
      <c r="AD10" t="n">
        <v>28689.89555269663</v>
      </c>
      <c r="AE10" t="n">
        <v>40823.6678327216</v>
      </c>
      <c r="AF10" t="n">
        <v>1.040464527823457e-05</v>
      </c>
      <c r="AG10" t="n">
        <v>0.27125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28.10824771010722</v>
      </c>
      <c r="AB11" t="n">
        <v>39.99602458536842</v>
      </c>
      <c r="AC11" t="n">
        <v>36.24942524335666</v>
      </c>
      <c r="AD11" t="n">
        <v>28108.24771010722</v>
      </c>
      <c r="AE11" t="n">
        <v>39996.02458536842</v>
      </c>
      <c r="AF11" t="n">
        <v>1.050109676841147e-05</v>
      </c>
      <c r="AG11" t="n">
        <v>0.26875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60.55769383208343</v>
      </c>
      <c r="AB2" t="n">
        <v>86.1692637804847</v>
      </c>
      <c r="AC2" t="n">
        <v>78.09741888272471</v>
      </c>
      <c r="AD2" t="n">
        <v>60557.69383208343</v>
      </c>
      <c r="AE2" t="n">
        <v>86169.2637804847</v>
      </c>
      <c r="AF2" t="n">
        <v>6.659460644552373e-06</v>
      </c>
      <c r="AG2" t="n">
        <v>0.385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45.05914356538069</v>
      </c>
      <c r="AB3" t="n">
        <v>64.11593609186967</v>
      </c>
      <c r="AC3" t="n">
        <v>58.10992108253411</v>
      </c>
      <c r="AD3" t="n">
        <v>45059.14356538068</v>
      </c>
      <c r="AE3" t="n">
        <v>64115.93609186968</v>
      </c>
      <c r="AF3" t="n">
        <v>8.006710536202891e-06</v>
      </c>
      <c r="AG3" t="n">
        <v>0.32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41.34486264484202</v>
      </c>
      <c r="AB4" t="n">
        <v>58.83078019930917</v>
      </c>
      <c r="AC4" t="n">
        <v>53.31984843373597</v>
      </c>
      <c r="AD4" t="n">
        <v>41344.86264484203</v>
      </c>
      <c r="AE4" t="n">
        <v>58830.78019930917</v>
      </c>
      <c r="AF4" t="n">
        <v>8.431879368469289e-06</v>
      </c>
      <c r="AG4" t="n">
        <v>0.3041666666666666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39.00493905428912</v>
      </c>
      <c r="AB5" t="n">
        <v>55.50123641483994</v>
      </c>
      <c r="AC5" t="n">
        <v>50.30219731063254</v>
      </c>
      <c r="AD5" t="n">
        <v>39004.93905428912</v>
      </c>
      <c r="AE5" t="n">
        <v>55501.23641483994</v>
      </c>
      <c r="AF5" t="n">
        <v>8.712146232575432e-06</v>
      </c>
      <c r="AG5" t="n">
        <v>0.2941666666666666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37.83541361966135</v>
      </c>
      <c r="AB6" t="n">
        <v>53.83708543257497</v>
      </c>
      <c r="AC6" t="n">
        <v>48.79393449574781</v>
      </c>
      <c r="AD6" t="n">
        <v>37835.41361966135</v>
      </c>
      <c r="AE6" t="n">
        <v>53837.08543257497</v>
      </c>
      <c r="AF6" t="n">
        <v>8.849972308447609e-06</v>
      </c>
      <c r="AG6" t="n">
        <v>0.2895833333333334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36.96824576108745</v>
      </c>
      <c r="AB7" t="n">
        <v>52.60316763916363</v>
      </c>
      <c r="AC7" t="n">
        <v>47.67560307975214</v>
      </c>
      <c r="AD7" t="n">
        <v>36968.24576108746</v>
      </c>
      <c r="AE7" t="n">
        <v>52603.16763916363</v>
      </c>
      <c r="AF7" t="n">
        <v>8.924853707704948e-06</v>
      </c>
      <c r="AG7" t="n">
        <v>0.2870833333333333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36.18969372952991</v>
      </c>
      <c r="AB8" t="n">
        <v>51.49534382473481</v>
      </c>
      <c r="AC8" t="n">
        <v>46.67155387835539</v>
      </c>
      <c r="AD8" t="n">
        <v>36189.69372952991</v>
      </c>
      <c r="AE8" t="n">
        <v>51495.34382473481</v>
      </c>
      <c r="AF8" t="n">
        <v>8.998442987500983e-06</v>
      </c>
      <c r="AG8" t="n">
        <v>0.285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35.44695006945783</v>
      </c>
      <c r="AB9" t="n">
        <v>50.4384727598713</v>
      </c>
      <c r="AC9" t="n">
        <v>45.71368446371145</v>
      </c>
      <c r="AD9" t="n">
        <v>35446.95006945782</v>
      </c>
      <c r="AE9" t="n">
        <v>50438.47275987129</v>
      </c>
      <c r="AF9" t="n">
        <v>9.078123687614586e-06</v>
      </c>
      <c r="AG9" t="n">
        <v>0.2825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34.36016555386549</v>
      </c>
      <c r="AB10" t="n">
        <v>48.89205618304076</v>
      </c>
      <c r="AC10" t="n">
        <v>44.3121273670228</v>
      </c>
      <c r="AD10" t="n">
        <v>34360.1655538655</v>
      </c>
      <c r="AE10" t="n">
        <v>48892.05618304077</v>
      </c>
      <c r="AF10" t="n">
        <v>9.182723834481859e-06</v>
      </c>
      <c r="AG10" t="n">
        <v>0.2791666666666667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34.32322651104055</v>
      </c>
      <c r="AB11" t="n">
        <v>48.83949456908951</v>
      </c>
      <c r="AC11" t="n">
        <v>44.26448942511858</v>
      </c>
      <c r="AD11" t="n">
        <v>34323.22651104054</v>
      </c>
      <c r="AE11" t="n">
        <v>48839.49456908951</v>
      </c>
      <c r="AF11" t="n">
        <v>9.163342042562336e-06</v>
      </c>
      <c r="AG11" t="n">
        <v>0.2795833333333334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33.33024315968582</v>
      </c>
      <c r="AB12" t="n">
        <v>47.42655033495608</v>
      </c>
      <c r="AC12" t="n">
        <v>42.98390174373599</v>
      </c>
      <c r="AD12" t="n">
        <v>33330.24315968582</v>
      </c>
      <c r="AE12" t="n">
        <v>47426.55033495607</v>
      </c>
      <c r="AF12" t="n">
        <v>9.236377556874958e-06</v>
      </c>
      <c r="AG12" t="n">
        <v>0.2775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32.99896552171838</v>
      </c>
      <c r="AB13" t="n">
        <v>46.9551659680129</v>
      </c>
      <c r="AC13" t="n">
        <v>42.55667397428763</v>
      </c>
      <c r="AD13" t="n">
        <v>32998.96552171838</v>
      </c>
      <c r="AE13" t="n">
        <v>46955.1659680129</v>
      </c>
      <c r="AF13" t="n">
        <v>9.248683456506403e-06</v>
      </c>
      <c r="AG13" t="n">
        <v>0.2770833333333333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32.81511736525876</v>
      </c>
      <c r="AB14" t="n">
        <v>46.69356320068425</v>
      </c>
      <c r="AC14" t="n">
        <v>42.31957666134086</v>
      </c>
      <c r="AD14" t="n">
        <v>32815.11736525876</v>
      </c>
      <c r="AE14" t="n">
        <v>46693.56320068425</v>
      </c>
      <c r="AF14" t="n">
        <v>9.229424723583192e-06</v>
      </c>
      <c r="AG14" t="n">
        <v>0.2779166666666666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32.15289898432314</v>
      </c>
      <c r="AB15" t="n">
        <v>45.75127384426794</v>
      </c>
      <c r="AC15" t="n">
        <v>41.46555559456838</v>
      </c>
      <c r="AD15" t="n">
        <v>32152.89898432314</v>
      </c>
      <c r="AE15" t="n">
        <v>45751.27384426794</v>
      </c>
      <c r="AF15" t="n">
        <v>9.229793900572135e-06</v>
      </c>
      <c r="AG15" t="n">
        <v>0.2779166666666666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31.98324392453225</v>
      </c>
      <c r="AB16" t="n">
        <v>45.50986683759852</v>
      </c>
      <c r="AC16" t="n">
        <v>41.24676221867134</v>
      </c>
      <c r="AD16" t="n">
        <v>31983.24392453225</v>
      </c>
      <c r="AE16" t="n">
        <v>45509.86683759852</v>
      </c>
      <c r="AF16" t="n">
        <v>9.238284971317831e-06</v>
      </c>
      <c r="AG16" t="n">
        <v>0.2775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37.93397278459072</v>
      </c>
      <c r="AB2" t="n">
        <v>53.97732806969268</v>
      </c>
      <c r="AC2" t="n">
        <v>48.92104000292849</v>
      </c>
      <c r="AD2" t="n">
        <v>37933.97278459073</v>
      </c>
      <c r="AE2" t="n">
        <v>53977.32806969268</v>
      </c>
      <c r="AF2" t="n">
        <v>9.957079567321293e-06</v>
      </c>
      <c r="AG2" t="n">
        <v>0.3208333333333334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29.86777705880816</v>
      </c>
      <c r="AB3" t="n">
        <v>42.49970890660477</v>
      </c>
      <c r="AC3" t="n">
        <v>38.51857870489605</v>
      </c>
      <c r="AD3" t="n">
        <v>29867.77705880816</v>
      </c>
      <c r="AE3" t="n">
        <v>42499.70890660477</v>
      </c>
      <c r="AF3" t="n">
        <v>1.134184608912526e-05</v>
      </c>
      <c r="AG3" t="n">
        <v>0.2816666666666667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27.24176966229623</v>
      </c>
      <c r="AB4" t="n">
        <v>38.76308834329805</v>
      </c>
      <c r="AC4" t="n">
        <v>35.13198343257366</v>
      </c>
      <c r="AD4" t="n">
        <v>27241.76966229623</v>
      </c>
      <c r="AE4" t="n">
        <v>38763.08834329805</v>
      </c>
      <c r="AF4" t="n">
        <v>1.184488153198741e-05</v>
      </c>
      <c r="AG4" t="n">
        <v>0.27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26.42302433580029</v>
      </c>
      <c r="AB5" t="n">
        <v>37.5980723470904</v>
      </c>
      <c r="AC5" t="n">
        <v>34.07609948661441</v>
      </c>
      <c r="AD5" t="n">
        <v>26423.02433580029</v>
      </c>
      <c r="AE5" t="n">
        <v>37598.0723470904</v>
      </c>
      <c r="AF5" t="n">
        <v>1.195357339269734e-05</v>
      </c>
      <c r="AG5" t="n">
        <v>0.2675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24.93867408648005</v>
      </c>
      <c r="AB6" t="n">
        <v>35.48594818775759</v>
      </c>
      <c r="AC6" t="n">
        <v>32.16182706548734</v>
      </c>
      <c r="AD6" t="n">
        <v>24938.67408648004</v>
      </c>
      <c r="AE6" t="n">
        <v>35485.9481877576</v>
      </c>
      <c r="AF6" t="n">
        <v>1.215784045343871e-05</v>
      </c>
      <c r="AG6" t="n">
        <v>0.2629166666666666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23.91694521064953</v>
      </c>
      <c r="AB7" t="n">
        <v>34.03210112981568</v>
      </c>
      <c r="AC7" t="n">
        <v>30.84416810341472</v>
      </c>
      <c r="AD7" t="n">
        <v>23916.94521064953</v>
      </c>
      <c r="AE7" t="n">
        <v>34032.10112981568</v>
      </c>
      <c r="AF7" t="n">
        <v>1.22658419635866e-05</v>
      </c>
      <c r="AG7" t="n">
        <v>0.2604166666666667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24.07967141896334</v>
      </c>
      <c r="AB8" t="n">
        <v>34.26364887678012</v>
      </c>
      <c r="AC8" t="n">
        <v>31.05402577879313</v>
      </c>
      <c r="AD8" t="n">
        <v>24079.67141896334</v>
      </c>
      <c r="AE8" t="n">
        <v>34263.64887678012</v>
      </c>
      <c r="AF8" t="n">
        <v>1.224842978829997e-05</v>
      </c>
      <c r="AG8" t="n">
        <v>0.2608333333333333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28.61798007995953</v>
      </c>
      <c r="AB2" t="n">
        <v>40.72133726251592</v>
      </c>
      <c r="AC2" t="n">
        <v>36.90679476797584</v>
      </c>
      <c r="AD2" t="n">
        <v>28617.98007995953</v>
      </c>
      <c r="AE2" t="n">
        <v>40721.33726251592</v>
      </c>
      <c r="AF2" t="n">
        <v>1.243768845143684e-05</v>
      </c>
      <c r="AG2" t="n">
        <v>0.2920833333333333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23.62073266568118</v>
      </c>
      <c r="AB3" t="n">
        <v>33.61061188035342</v>
      </c>
      <c r="AC3" t="n">
        <v>30.46216156157297</v>
      </c>
      <c r="AD3" t="n">
        <v>23620.73266568118</v>
      </c>
      <c r="AE3" t="n">
        <v>33610.61188035343</v>
      </c>
      <c r="AF3" t="n">
        <v>1.367795106892771e-05</v>
      </c>
      <c r="AG3" t="n">
        <v>0.2658333333333333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21.81847178720555</v>
      </c>
      <c r="AB4" t="n">
        <v>31.04612365084563</v>
      </c>
      <c r="AC4" t="n">
        <v>28.13789995490562</v>
      </c>
      <c r="AD4" t="n">
        <v>21818.47178720555</v>
      </c>
      <c r="AE4" t="n">
        <v>31046.12365084563</v>
      </c>
      <c r="AF4" t="n">
        <v>1.407968451591526e-05</v>
      </c>
      <c r="AG4" t="n">
        <v>0.2579166666666667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21.1564574706482</v>
      </c>
      <c r="AB5" t="n">
        <v>30.1041246632419</v>
      </c>
      <c r="AC5" t="n">
        <v>27.28414205697665</v>
      </c>
      <c r="AD5" t="n">
        <v>21156.4574706482</v>
      </c>
      <c r="AE5" t="n">
        <v>30104.1246632419</v>
      </c>
      <c r="AF5" t="n">
        <v>1.407837622201495e-05</v>
      </c>
      <c r="AG5" t="n">
        <v>0.2583333333333334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20.99625015543626</v>
      </c>
      <c r="AB6" t="n">
        <v>29.87616112087064</v>
      </c>
      <c r="AC6" t="n">
        <v>27.07753283835623</v>
      </c>
      <c r="AD6" t="n">
        <v>20996.25015543626</v>
      </c>
      <c r="AE6" t="n">
        <v>29876.16112087064</v>
      </c>
      <c r="AF6" t="n">
        <v>1.417440499429747e-05</v>
      </c>
      <c r="AG6" t="n">
        <v>0.25625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23.18970382668961</v>
      </c>
      <c r="AB2" t="n">
        <v>32.99728869425217</v>
      </c>
      <c r="AC2" t="n">
        <v>29.90629099155767</v>
      </c>
      <c r="AD2" t="n">
        <v>23189.70382668961</v>
      </c>
      <c r="AE2" t="n">
        <v>32997.28869425217</v>
      </c>
      <c r="AF2" t="n">
        <v>1.477703593006359e-05</v>
      </c>
      <c r="AG2" t="n">
        <v>0.27625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19.7999391161569</v>
      </c>
      <c r="AB3" t="n">
        <v>28.17389614045331</v>
      </c>
      <c r="AC3" t="n">
        <v>25.53472632714606</v>
      </c>
      <c r="AD3" t="n">
        <v>19799.9391161569</v>
      </c>
      <c r="AE3" t="n">
        <v>28173.8961404533</v>
      </c>
      <c r="AF3" t="n">
        <v>1.580003964377081e-05</v>
      </c>
      <c r="AG3" t="n">
        <v>0.2583333333333334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18.71274261500423</v>
      </c>
      <c r="AB4" t="n">
        <v>26.62689333768784</v>
      </c>
      <c r="AC4" t="n">
        <v>24.13263791880564</v>
      </c>
      <c r="AD4" t="n">
        <v>18712.74261500423</v>
      </c>
      <c r="AE4" t="n">
        <v>26626.89333768784</v>
      </c>
      <c r="AF4" t="n">
        <v>1.610525599496879e-05</v>
      </c>
      <c r="AG4" t="n">
        <v>0.2533333333333334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14.8076758058255</v>
      </c>
      <c r="AB2" t="n">
        <v>21.07026278139826</v>
      </c>
      <c r="AC2" t="n">
        <v>19.09652080371363</v>
      </c>
      <c r="AD2" t="n">
        <v>14807.6758058255</v>
      </c>
      <c r="AE2" t="n">
        <v>21070.26278139825</v>
      </c>
      <c r="AF2" t="n">
        <v>2.105544423464484e-05</v>
      </c>
      <c r="AG2" t="n">
        <v>0.25625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14.95667557721745</v>
      </c>
      <c r="AB3" t="n">
        <v>21.28227879108703</v>
      </c>
      <c r="AC3" t="n">
        <v>19.28867636352411</v>
      </c>
      <c r="AD3" t="n">
        <v>14956.67557721745</v>
      </c>
      <c r="AE3" t="n">
        <v>21282.27879108703</v>
      </c>
      <c r="AF3" t="n">
        <v>2.106023757140332e-05</v>
      </c>
      <c r="AG3" t="n">
        <v>0.25625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42.36219261447605</v>
      </c>
      <c r="AB2" t="n">
        <v>60.27836792859429</v>
      </c>
      <c r="AC2" t="n">
        <v>54.63183440534089</v>
      </c>
      <c r="AD2" t="n">
        <v>42362.19261447605</v>
      </c>
      <c r="AE2" t="n">
        <v>60278.36792859429</v>
      </c>
      <c r="AF2" t="n">
        <v>8.757532078517816e-06</v>
      </c>
      <c r="AG2" t="n">
        <v>0.33125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34.91298013881417</v>
      </c>
      <c r="AB3" t="n">
        <v>49.67867176857143</v>
      </c>
      <c r="AC3" t="n">
        <v>45.0250572933988</v>
      </c>
      <c r="AD3" t="n">
        <v>34912.98013881417</v>
      </c>
      <c r="AE3" t="n">
        <v>49678.67176857143</v>
      </c>
      <c r="AF3" t="n">
        <v>9.872449739723803e-06</v>
      </c>
      <c r="AG3" t="n">
        <v>0.29375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32.67787081571647</v>
      </c>
      <c r="AB4" t="n">
        <v>46.49827118439222</v>
      </c>
      <c r="AC4" t="n">
        <v>42.14257848668231</v>
      </c>
      <c r="AD4" t="n">
        <v>32677.87081571647</v>
      </c>
      <c r="AE4" t="n">
        <v>46498.27118439222</v>
      </c>
      <c r="AF4" t="n">
        <v>1.024255786221403e-05</v>
      </c>
      <c r="AG4" t="n">
        <v>0.2829166666666666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31.08154618429512</v>
      </c>
      <c r="AB5" t="n">
        <v>44.22681549412835</v>
      </c>
      <c r="AC5" t="n">
        <v>40.08389980320101</v>
      </c>
      <c r="AD5" t="n">
        <v>31081.54618429512</v>
      </c>
      <c r="AE5" t="n">
        <v>44226.81549412835</v>
      </c>
      <c r="AF5" t="n">
        <v>1.048252266220393e-05</v>
      </c>
      <c r="AG5" t="n">
        <v>0.2766666666666667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29.70608445062442</v>
      </c>
      <c r="AB6" t="n">
        <v>42.26963189864333</v>
      </c>
      <c r="AC6" t="n">
        <v>38.31005399808377</v>
      </c>
      <c r="AD6" t="n">
        <v>29706.08445062442</v>
      </c>
      <c r="AE6" t="n">
        <v>42269.63189864333</v>
      </c>
      <c r="AF6" t="n">
        <v>1.065685903806667e-05</v>
      </c>
      <c r="AG6" t="n">
        <v>0.2720833333333333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29.08646747797521</v>
      </c>
      <c r="AB7" t="n">
        <v>41.38796129693435</v>
      </c>
      <c r="AC7" t="n">
        <v>37.51097326700441</v>
      </c>
      <c r="AD7" t="n">
        <v>29086.46747797521</v>
      </c>
      <c r="AE7" t="n">
        <v>41387.96129693435</v>
      </c>
      <c r="AF7" t="n">
        <v>1.071246573040772e-05</v>
      </c>
      <c r="AG7" t="n">
        <v>0.2708333333333333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28.00454148483373</v>
      </c>
      <c r="AB8" t="n">
        <v>39.84845804979256</v>
      </c>
      <c r="AC8" t="n">
        <v>36.11568189873086</v>
      </c>
      <c r="AD8" t="n">
        <v>28004.54148483374</v>
      </c>
      <c r="AE8" t="n">
        <v>39848.45804979256</v>
      </c>
      <c r="AF8" t="n">
        <v>1.082541899908046e-05</v>
      </c>
      <c r="AG8" t="n">
        <v>0.2679166666666666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27.815896790096</v>
      </c>
      <c r="AB9" t="n">
        <v>39.58003015181634</v>
      </c>
      <c r="AC9" t="n">
        <v>35.87239879442731</v>
      </c>
      <c r="AD9" t="n">
        <v>27815.896790096</v>
      </c>
      <c r="AE9" t="n">
        <v>39580.03015181634</v>
      </c>
      <c r="AF9" t="n">
        <v>1.079925114386114e-05</v>
      </c>
      <c r="AG9" t="n">
        <v>0.2683333333333334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26.89838845921424</v>
      </c>
      <c r="AB10" t="n">
        <v>38.27448146953468</v>
      </c>
      <c r="AC10" t="n">
        <v>34.68914646246212</v>
      </c>
      <c r="AD10" t="n">
        <v>26898.38845921424</v>
      </c>
      <c r="AE10" t="n">
        <v>38274.48146953469</v>
      </c>
      <c r="AF10" t="n">
        <v>1.08974501962932e-05</v>
      </c>
      <c r="AG10" t="n">
        <v>0.26625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56.85285716809418</v>
      </c>
      <c r="AB2" t="n">
        <v>80.89754638900173</v>
      </c>
      <c r="AC2" t="n">
        <v>73.31952589291124</v>
      </c>
      <c r="AD2" t="n">
        <v>56852.85716809418</v>
      </c>
      <c r="AE2" t="n">
        <v>80897.54638900173</v>
      </c>
      <c r="AF2" t="n">
        <v>6.997277229182534e-06</v>
      </c>
      <c r="AG2" t="n">
        <v>0.3745833333333333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42.85967338821052</v>
      </c>
      <c r="AB3" t="n">
        <v>60.98624746139954</v>
      </c>
      <c r="AC3" t="n">
        <v>55.27340382309588</v>
      </c>
      <c r="AD3" t="n">
        <v>42859.67338821053</v>
      </c>
      <c r="AE3" t="n">
        <v>60986.24746139954</v>
      </c>
      <c r="AF3" t="n">
        <v>8.335116841056726e-06</v>
      </c>
      <c r="AG3" t="n">
        <v>0.3141666666666666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39.24107882463719</v>
      </c>
      <c r="AB4" t="n">
        <v>55.83724640585105</v>
      </c>
      <c r="AC4" t="n">
        <v>50.60673180315921</v>
      </c>
      <c r="AD4" t="n">
        <v>39241.07882463719</v>
      </c>
      <c r="AE4" t="n">
        <v>55837.24640585104</v>
      </c>
      <c r="AF4" t="n">
        <v>8.785695990209614e-06</v>
      </c>
      <c r="AG4" t="n">
        <v>0.2983333333333333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37.54972861014069</v>
      </c>
      <c r="AB5" t="n">
        <v>53.43057611252459</v>
      </c>
      <c r="AC5" t="n">
        <v>48.42550464901503</v>
      </c>
      <c r="AD5" t="n">
        <v>37549.72861014069</v>
      </c>
      <c r="AE5" t="n">
        <v>53430.57611252459</v>
      </c>
      <c r="AF5" t="n">
        <v>8.990138811409341e-06</v>
      </c>
      <c r="AG5" t="n">
        <v>0.2916666666666667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36.3465545740307</v>
      </c>
      <c r="AB6" t="n">
        <v>51.71854557881894</v>
      </c>
      <c r="AC6" t="n">
        <v>46.87384736583928</v>
      </c>
      <c r="AD6" t="n">
        <v>36346.55457403071</v>
      </c>
      <c r="AE6" t="n">
        <v>51718.54557881894</v>
      </c>
      <c r="AF6" t="n">
        <v>9.132701676884514e-06</v>
      </c>
      <c r="AG6" t="n">
        <v>0.2870833333333333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34.9237438370409</v>
      </c>
      <c r="AB7" t="n">
        <v>49.69398774071402</v>
      </c>
      <c r="AC7" t="n">
        <v>45.03893855267315</v>
      </c>
      <c r="AD7" t="n">
        <v>34923.7438370409</v>
      </c>
      <c r="AE7" t="n">
        <v>49693.98774071402</v>
      </c>
      <c r="AF7" t="n">
        <v>9.2965829417404e-06</v>
      </c>
      <c r="AG7" t="n">
        <v>0.2816666666666667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33.93380205659145</v>
      </c>
      <c r="AB8" t="n">
        <v>48.28537144427204</v>
      </c>
      <c r="AC8" t="n">
        <v>43.76227339247686</v>
      </c>
      <c r="AD8" t="n">
        <v>33933.80205659145</v>
      </c>
      <c r="AE8" t="n">
        <v>48285.37144427204</v>
      </c>
      <c r="AF8" t="n">
        <v>9.394936855107477e-06</v>
      </c>
      <c r="AG8" t="n">
        <v>0.27875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33.93241792108657</v>
      </c>
      <c r="AB9" t="n">
        <v>48.28340191852097</v>
      </c>
      <c r="AC9" t="n">
        <v>43.76048836065886</v>
      </c>
      <c r="AD9" t="n">
        <v>33932.41792108657</v>
      </c>
      <c r="AE9" t="n">
        <v>48283.40191852097</v>
      </c>
      <c r="AF9" t="n">
        <v>9.360789684418014e-06</v>
      </c>
      <c r="AG9" t="n">
        <v>0.28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33.20916259781828</v>
      </c>
      <c r="AB10" t="n">
        <v>47.25426136201108</v>
      </c>
      <c r="AC10" t="n">
        <v>42.82775181859282</v>
      </c>
      <c r="AD10" t="n">
        <v>33209.16259781829</v>
      </c>
      <c r="AE10" t="n">
        <v>47254.26136201108</v>
      </c>
      <c r="AF10" t="n">
        <v>9.4400262130897e-06</v>
      </c>
      <c r="AG10" t="n">
        <v>0.2775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32.91338045631935</v>
      </c>
      <c r="AB11" t="n">
        <v>46.83338454587881</v>
      </c>
      <c r="AC11" t="n">
        <v>42.44630034082159</v>
      </c>
      <c r="AD11" t="n">
        <v>32913.38045631936</v>
      </c>
      <c r="AE11" t="n">
        <v>46833.38454587881</v>
      </c>
      <c r="AF11" t="n">
        <v>9.431725243419334e-06</v>
      </c>
      <c r="AG11" t="n">
        <v>0.2779166666666666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31.88357896238245</v>
      </c>
      <c r="AB12" t="n">
        <v>45.3680507301859</v>
      </c>
      <c r="AC12" t="n">
        <v>41.11823063491381</v>
      </c>
      <c r="AD12" t="n">
        <v>31883.57896238245</v>
      </c>
      <c r="AE12" t="n">
        <v>45368.0507301859</v>
      </c>
      <c r="AF12" t="n">
        <v>9.524167860202969e-06</v>
      </c>
      <c r="AG12" t="n">
        <v>0.275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31.67816241847805</v>
      </c>
      <c r="AB13" t="n">
        <v>45.07575769132539</v>
      </c>
      <c r="AC13" t="n">
        <v>40.85331793993531</v>
      </c>
      <c r="AD13" t="n">
        <v>31678.16241847804</v>
      </c>
      <c r="AE13" t="n">
        <v>45075.75769132539</v>
      </c>
      <c r="AF13" t="n">
        <v>9.515363801461669e-06</v>
      </c>
      <c r="AG13" t="n">
        <v>0.2754166666666667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31.06557189794461</v>
      </c>
      <c r="AB14" t="n">
        <v>44.20408522804427</v>
      </c>
      <c r="AC14" t="n">
        <v>40.06329877873123</v>
      </c>
      <c r="AD14" t="n">
        <v>31065.57189794461</v>
      </c>
      <c r="AE14" t="n">
        <v>44204.08522804427</v>
      </c>
      <c r="AF14" t="n">
        <v>9.522973023659507e-06</v>
      </c>
      <c r="AG14" t="n">
        <v>0.275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12.8985462621337</v>
      </c>
      <c r="AB2" t="n">
        <v>18.35370809087803</v>
      </c>
      <c r="AC2" t="n">
        <v>16.63443745409485</v>
      </c>
      <c r="AD2" t="n">
        <v>12898.5462621337</v>
      </c>
      <c r="AE2" t="n">
        <v>18353.70809087803</v>
      </c>
      <c r="AF2" t="n">
        <v>2.433320172402442e-05</v>
      </c>
      <c r="AG2" t="n">
        <v>0.26125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31.32327551157593</v>
      </c>
      <c r="AB2" t="n">
        <v>44.57077902457063</v>
      </c>
      <c r="AC2" t="n">
        <v>40.39564279297257</v>
      </c>
      <c r="AD2" t="n">
        <v>31323.27551157593</v>
      </c>
      <c r="AE2" t="n">
        <v>44570.77902457063</v>
      </c>
      <c r="AF2" t="n">
        <v>1.154511841786022e-05</v>
      </c>
      <c r="AG2" t="n">
        <v>0.3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25.86773525312486</v>
      </c>
      <c r="AB3" t="n">
        <v>36.80793572841188</v>
      </c>
      <c r="AC3" t="n">
        <v>33.35997835738274</v>
      </c>
      <c r="AD3" t="n">
        <v>25867.73525312486</v>
      </c>
      <c r="AE3" t="n">
        <v>36807.93572841187</v>
      </c>
      <c r="AF3" t="n">
        <v>1.276201809707204e-05</v>
      </c>
      <c r="AG3" t="n">
        <v>0.2716666666666667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24.03266196127103</v>
      </c>
      <c r="AB4" t="n">
        <v>34.19675778328347</v>
      </c>
      <c r="AC4" t="n">
        <v>30.99340066121475</v>
      </c>
      <c r="AD4" t="n">
        <v>24032.66196127103</v>
      </c>
      <c r="AE4" t="n">
        <v>34196.75778328347</v>
      </c>
      <c r="AF4" t="n">
        <v>1.314286586080049e-05</v>
      </c>
      <c r="AG4" t="n">
        <v>0.26375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22.82258915070488</v>
      </c>
      <c r="AB5" t="n">
        <v>32.4749107873208</v>
      </c>
      <c r="AC5" t="n">
        <v>29.43284646594764</v>
      </c>
      <c r="AD5" t="n">
        <v>22822.58915070488</v>
      </c>
      <c r="AE5" t="n">
        <v>32474.9107873208</v>
      </c>
      <c r="AF5" t="n">
        <v>1.329997907890117e-05</v>
      </c>
      <c r="AG5" t="n">
        <v>0.2604166666666667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22.11284113141117</v>
      </c>
      <c r="AB6" t="n">
        <v>31.46499015755343</v>
      </c>
      <c r="AC6" t="n">
        <v>28.51752943756723</v>
      </c>
      <c r="AD6" t="n">
        <v>22112.84113141117</v>
      </c>
      <c r="AE6" t="n">
        <v>31464.99015755343</v>
      </c>
      <c r="AF6" t="n">
        <v>1.342215976571425e-05</v>
      </c>
      <c r="AG6" t="n">
        <v>0.2583333333333334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38.12396871659056</v>
      </c>
      <c r="AB2" t="n">
        <v>54.24767868157528</v>
      </c>
      <c r="AC2" t="n">
        <v>49.16606571227181</v>
      </c>
      <c r="AD2" t="n">
        <v>38123.96871659056</v>
      </c>
      <c r="AE2" t="n">
        <v>54247.67868157528</v>
      </c>
      <c r="AF2" t="n">
        <v>9.670845983463938e-06</v>
      </c>
      <c r="AG2" t="n">
        <v>0.3191666666666667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31.99508062955167</v>
      </c>
      <c r="AB3" t="n">
        <v>45.52670962160443</v>
      </c>
      <c r="AC3" t="n">
        <v>41.26202726678656</v>
      </c>
      <c r="AD3" t="n">
        <v>31995.08062955167</v>
      </c>
      <c r="AE3" t="n">
        <v>45526.70962160443</v>
      </c>
      <c r="AF3" t="n">
        <v>1.073160924168032e-05</v>
      </c>
      <c r="AG3" t="n">
        <v>0.2875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29.14217590570809</v>
      </c>
      <c r="AB4" t="n">
        <v>41.4672304021519</v>
      </c>
      <c r="AC4" t="n">
        <v>37.58281689480199</v>
      </c>
      <c r="AD4" t="n">
        <v>29142.17590570809</v>
      </c>
      <c r="AE4" t="n">
        <v>41467.2304021519</v>
      </c>
      <c r="AF4" t="n">
        <v>1.12316632470896e-05</v>
      </c>
      <c r="AG4" t="n">
        <v>0.2745833333333333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27.38963019405744</v>
      </c>
      <c r="AB5" t="n">
        <v>38.97348329656981</v>
      </c>
      <c r="AC5" t="n">
        <v>35.32266978726205</v>
      </c>
      <c r="AD5" t="n">
        <v>27389.63019405744</v>
      </c>
      <c r="AE5" t="n">
        <v>38973.48329656981</v>
      </c>
      <c r="AF5" t="n">
        <v>1.151842407483615e-05</v>
      </c>
      <c r="AG5" t="n">
        <v>0.2679166666666666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26.8674090779219</v>
      </c>
      <c r="AB6" t="n">
        <v>38.23040002736919</v>
      </c>
      <c r="AC6" t="n">
        <v>34.64919431824368</v>
      </c>
      <c r="AD6" t="n">
        <v>26867.4090779219</v>
      </c>
      <c r="AE6" t="n">
        <v>38230.40002736919</v>
      </c>
      <c r="AF6" t="n">
        <v>1.154234549719207e-05</v>
      </c>
      <c r="AG6" t="n">
        <v>0.2675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26.03089431790379</v>
      </c>
      <c r="AB7" t="n">
        <v>37.04009939914359</v>
      </c>
      <c r="AC7" t="n">
        <v>33.5703942603047</v>
      </c>
      <c r="AD7" t="n">
        <v>26030.89431790379</v>
      </c>
      <c r="AE7" t="n">
        <v>37040.09939914358</v>
      </c>
      <c r="AF7" t="n">
        <v>1.160870337468714e-05</v>
      </c>
      <c r="AG7" t="n">
        <v>0.2658333333333333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25.33084229806619</v>
      </c>
      <c r="AB8" t="n">
        <v>36.04397548259099</v>
      </c>
      <c r="AC8" t="n">
        <v>32.6675815477774</v>
      </c>
      <c r="AD8" t="n">
        <v>25330.84229806619</v>
      </c>
      <c r="AE8" t="n">
        <v>36043.97548259098</v>
      </c>
      <c r="AF8" t="n">
        <v>1.171372064063358e-05</v>
      </c>
      <c r="AG8" t="n">
        <v>0.2633333333333334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25.32612750411879</v>
      </c>
      <c r="AB9" t="n">
        <v>36.03726666827498</v>
      </c>
      <c r="AC9" t="n">
        <v>32.66150117690203</v>
      </c>
      <c r="AD9" t="n">
        <v>25326.12750411879</v>
      </c>
      <c r="AE9" t="n">
        <v>36037.26666827498</v>
      </c>
      <c r="AF9" t="n">
        <v>1.170757364974955e-05</v>
      </c>
      <c r="AG9" t="n">
        <v>0.26375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