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21.87023298079678</v>
      </c>
      <c r="AB2" t="n">
        <v>31.11977612441106</v>
      </c>
      <c r="AC2" t="n">
        <v>28.20465308505241</v>
      </c>
      <c r="AD2" t="n">
        <v>21870.23298079678</v>
      </c>
      <c r="AE2" t="n">
        <v>31119.77612441107</v>
      </c>
      <c r="AF2" t="n">
        <v>1.001661468996863e-05</v>
      </c>
      <c r="AG2" t="n">
        <v>0.2508333333333333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15.59055919252616</v>
      </c>
      <c r="AB3" t="n">
        <v>22.1842498043426</v>
      </c>
      <c r="AC3" t="n">
        <v>20.10615587924066</v>
      </c>
      <c r="AD3" t="n">
        <v>15590.55919252616</v>
      </c>
      <c r="AE3" t="n">
        <v>22184.2498043426</v>
      </c>
      <c r="AF3" t="n">
        <v>1.181174257158331e-05</v>
      </c>
      <c r="AG3" t="n">
        <v>0.2125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14.75112778219143</v>
      </c>
      <c r="AB4" t="n">
        <v>20.98979898981237</v>
      </c>
      <c r="AC4" t="n">
        <v>19.02359440243666</v>
      </c>
      <c r="AD4" t="n">
        <v>14751.12778219143</v>
      </c>
      <c r="AE4" t="n">
        <v>20989.79898981237</v>
      </c>
      <c r="AF4" t="n">
        <v>1.198134102244327e-05</v>
      </c>
      <c r="AG4" t="n">
        <v>0.2095833333333333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16.51566678683464</v>
      </c>
      <c r="AB2" t="n">
        <v>23.500611694523</v>
      </c>
      <c r="AC2" t="n">
        <v>21.29920849950979</v>
      </c>
      <c r="AD2" t="n">
        <v>16515.66678683464</v>
      </c>
      <c r="AE2" t="n">
        <v>23500.611694523</v>
      </c>
      <c r="AF2" t="n">
        <v>1.23404672743399e-05</v>
      </c>
      <c r="AG2" t="n">
        <v>0.2225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13.09511650896893</v>
      </c>
      <c r="AB3" t="n">
        <v>18.63341348219597</v>
      </c>
      <c r="AC3" t="n">
        <v>16.88794164052306</v>
      </c>
      <c r="AD3" t="n">
        <v>13095.11650896893</v>
      </c>
      <c r="AE3" t="n">
        <v>18633.41348219597</v>
      </c>
      <c r="AF3" t="n">
        <v>1.365028590846024e-05</v>
      </c>
      <c r="AG3" t="n">
        <v>0.20125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10.17016614439992</v>
      </c>
      <c r="AB2" t="n">
        <v>14.47141847288464</v>
      </c>
      <c r="AC2" t="n">
        <v>13.11581857281149</v>
      </c>
      <c r="AD2" t="n">
        <v>10170.16614439992</v>
      </c>
      <c r="AE2" t="n">
        <v>14471.41847288464</v>
      </c>
      <c r="AF2" t="n">
        <v>1.986367526254466e-05</v>
      </c>
      <c r="AG2" t="n">
        <v>0.1929166666666667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11.1691720247029</v>
      </c>
      <c r="AB2" t="n">
        <v>15.89293233461006</v>
      </c>
      <c r="AC2" t="n">
        <v>14.40417312799234</v>
      </c>
      <c r="AD2" t="n">
        <v>11169.1720247029</v>
      </c>
      <c r="AE2" t="n">
        <v>15892.93233461006</v>
      </c>
      <c r="AF2" t="n">
        <v>1.707805499685285e-05</v>
      </c>
      <c r="AG2" t="n">
        <v>0.1945833333333333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11.21246702566388</v>
      </c>
      <c r="AB3" t="n">
        <v>15.95453802204684</v>
      </c>
      <c r="AC3" t="n">
        <v>14.46000794618953</v>
      </c>
      <c r="AD3" t="n">
        <v>11212.46702566388</v>
      </c>
      <c r="AE3" t="n">
        <v>15954.53802204684</v>
      </c>
      <c r="AF3" t="n">
        <v>1.706386626240411e-05</v>
      </c>
      <c r="AG3" t="n">
        <v>0.1945833333333333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9.802486218093049</v>
      </c>
      <c r="AB2" t="n">
        <v>13.94823625521352</v>
      </c>
      <c r="AC2" t="n">
        <v>12.64164507969616</v>
      </c>
      <c r="AD2" t="n">
        <v>9802.486218093049</v>
      </c>
      <c r="AE2" t="n">
        <v>13948.23625521352</v>
      </c>
      <c r="AF2" t="n">
        <v>2.220670838534111e-05</v>
      </c>
      <c r="AG2" t="n">
        <v>0.1979166666666667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17.69117948830302</v>
      </c>
      <c r="AB2" t="n">
        <v>25.17328212892005</v>
      </c>
      <c r="AC2" t="n">
        <v>22.8151927128864</v>
      </c>
      <c r="AD2" t="n">
        <v>17691.17948830302</v>
      </c>
      <c r="AE2" t="n">
        <v>25173.28212892005</v>
      </c>
      <c r="AF2" t="n">
        <v>1.171531168675726e-05</v>
      </c>
      <c r="AG2" t="n">
        <v>0.22875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13.73358336082575</v>
      </c>
      <c r="AB3" t="n">
        <v>19.54190611280531</v>
      </c>
      <c r="AC3" t="n">
        <v>17.71133186597886</v>
      </c>
      <c r="AD3" t="n">
        <v>13733.58336082575</v>
      </c>
      <c r="AE3" t="n">
        <v>19541.90611280531</v>
      </c>
      <c r="AF3" t="n">
        <v>1.312354559013059e-05</v>
      </c>
      <c r="AG3" t="n">
        <v>0.2041666666666667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13.67169273971535</v>
      </c>
      <c r="AB4" t="n">
        <v>19.45384018889249</v>
      </c>
      <c r="AC4" t="n">
        <v>17.63151545518955</v>
      </c>
      <c r="AD4" t="n">
        <v>13671.69273971535</v>
      </c>
      <c r="AE4" t="n">
        <v>19453.84018889249</v>
      </c>
      <c r="AF4" t="n">
        <v>1.311987747641253e-05</v>
      </c>
      <c r="AG4" t="n">
        <v>0.2041666666666667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9.577842297157281</v>
      </c>
      <c r="AB2" t="n">
        <v>13.62858403508275</v>
      </c>
      <c r="AC2" t="n">
        <v>12.35193605541744</v>
      </c>
      <c r="AD2" t="n">
        <v>9577.84229715728</v>
      </c>
      <c r="AE2" t="n">
        <v>13628.58403508275</v>
      </c>
      <c r="AF2" t="n">
        <v>2.376839741326241e-05</v>
      </c>
      <c r="AG2" t="n">
        <v>0.2020833333333333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14.94206189387654</v>
      </c>
      <c r="AB2" t="n">
        <v>21.26148456570097</v>
      </c>
      <c r="AC2" t="n">
        <v>19.26983002250605</v>
      </c>
      <c r="AD2" t="n">
        <v>14942.06189387654</v>
      </c>
      <c r="AE2" t="n">
        <v>21261.48456570097</v>
      </c>
      <c r="AF2" t="n">
        <v>1.391097496483672e-05</v>
      </c>
      <c r="AG2" t="n">
        <v>0.2145833333333333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12.21573814921777</v>
      </c>
      <c r="AB3" t="n">
        <v>17.38212101962455</v>
      </c>
      <c r="AC3" t="n">
        <v>15.7538631152102</v>
      </c>
      <c r="AD3" t="n">
        <v>12215.73814921777</v>
      </c>
      <c r="AE3" t="n">
        <v>17382.12101962455</v>
      </c>
      <c r="AF3" t="n">
        <v>1.509622270162536e-05</v>
      </c>
      <c r="AG3" t="n">
        <v>0.1979166666666667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15.5542070223072</v>
      </c>
      <c r="AB2" t="n">
        <v>22.13252326810401</v>
      </c>
      <c r="AC2" t="n">
        <v>20.05927478973386</v>
      </c>
      <c r="AD2" t="n">
        <v>15554.2070223072</v>
      </c>
      <c r="AE2" t="n">
        <v>22132.52326810401</v>
      </c>
      <c r="AF2" t="n">
        <v>1.296375713233889e-05</v>
      </c>
      <c r="AG2" t="n">
        <v>0.2175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12.95736599858527</v>
      </c>
      <c r="AB3" t="n">
        <v>18.43740436570234</v>
      </c>
      <c r="AC3" t="n">
        <v>16.71029353951542</v>
      </c>
      <c r="AD3" t="n">
        <v>12957.36599858527</v>
      </c>
      <c r="AE3" t="n">
        <v>18437.40436570234</v>
      </c>
      <c r="AF3" t="n">
        <v>1.40038764653554e-05</v>
      </c>
      <c r="AG3" t="n">
        <v>0.20125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20.6057701095003</v>
      </c>
      <c r="AB2" t="n">
        <v>29.32053596493381</v>
      </c>
      <c r="AC2" t="n">
        <v>26.57395547629281</v>
      </c>
      <c r="AD2" t="n">
        <v>20605.7701095003</v>
      </c>
      <c r="AE2" t="n">
        <v>29320.53596493381</v>
      </c>
      <c r="AF2" t="n">
        <v>1.048948731634493e-05</v>
      </c>
      <c r="AG2" t="n">
        <v>0.2445833333333333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15.1156630149583</v>
      </c>
      <c r="AB3" t="n">
        <v>21.50850653510005</v>
      </c>
      <c r="AC3" t="n">
        <v>19.49371238348929</v>
      </c>
      <c r="AD3" t="n">
        <v>15115.6630149583</v>
      </c>
      <c r="AE3" t="n">
        <v>21508.50653510005</v>
      </c>
      <c r="AF3" t="n">
        <v>1.216930414553522e-05</v>
      </c>
      <c r="AG3" t="n">
        <v>0.2108333333333333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14.26486863702846</v>
      </c>
      <c r="AB4" t="n">
        <v>20.29788703287392</v>
      </c>
      <c r="AC4" t="n">
        <v>18.39649680760316</v>
      </c>
      <c r="AD4" t="n">
        <v>14264.86863702846</v>
      </c>
      <c r="AE4" t="n">
        <v>20297.88703287392</v>
      </c>
      <c r="AF4" t="n">
        <v>1.240446988749212e-05</v>
      </c>
      <c r="AG4" t="n">
        <v>0.2066666666666667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11.82459102605126</v>
      </c>
      <c r="AB2" t="n">
        <v>16.82554666053612</v>
      </c>
      <c r="AC2" t="n">
        <v>15.24942546592967</v>
      </c>
      <c r="AD2" t="n">
        <v>11824.59102605126</v>
      </c>
      <c r="AE2" t="n">
        <v>16825.54666053611</v>
      </c>
      <c r="AF2" t="n">
        <v>1.619017808622621e-05</v>
      </c>
      <c r="AG2" t="n">
        <v>0.1975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11.5709102402641</v>
      </c>
      <c r="AB3" t="n">
        <v>16.46457706009643</v>
      </c>
      <c r="AC3" t="n">
        <v>14.92226943774731</v>
      </c>
      <c r="AD3" t="n">
        <v>11570.9102402641</v>
      </c>
      <c r="AE3" t="n">
        <v>16464.57706009644</v>
      </c>
      <c r="AF3" t="n">
        <v>1.631842987952684e-05</v>
      </c>
      <c r="AG3" t="n">
        <v>0.1958333333333333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10.53920981082246</v>
      </c>
      <c r="AB2" t="n">
        <v>14.99654119512779</v>
      </c>
      <c r="AC2" t="n">
        <v>13.59175079510424</v>
      </c>
      <c r="AD2" t="n">
        <v>10539.20981082246</v>
      </c>
      <c r="AE2" t="n">
        <v>14996.54119512779</v>
      </c>
      <c r="AF2" t="n">
        <v>1.876808653705476e-05</v>
      </c>
      <c r="AG2" t="n">
        <v>0.19375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10.06441787199917</v>
      </c>
      <c r="AB2" t="n">
        <v>14.32094625041324</v>
      </c>
      <c r="AC2" t="n">
        <v>12.97944172945528</v>
      </c>
      <c r="AD2" t="n">
        <v>10064.41787199917</v>
      </c>
      <c r="AE2" t="n">
        <v>14320.94625041324</v>
      </c>
      <c r="AF2" t="n">
        <v>2.086784567017677e-05</v>
      </c>
      <c r="AG2" t="n">
        <v>0.1954166666666667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9.545179866942176</v>
      </c>
      <c r="AB2" t="n">
        <v>13.58210773476875</v>
      </c>
      <c r="AC2" t="n">
        <v>12.30981338969485</v>
      </c>
      <c r="AD2" t="n">
        <v>9545.179866942175</v>
      </c>
      <c r="AE2" t="n">
        <v>13582.10773476875</v>
      </c>
      <c r="AF2" t="n">
        <v>2.541155095096408e-05</v>
      </c>
      <c r="AG2" t="n">
        <v>0.2125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15.00495160749718</v>
      </c>
      <c r="AB2" t="n">
        <v>21.35097212670697</v>
      </c>
      <c r="AC2" t="n">
        <v>19.35093489947466</v>
      </c>
      <c r="AD2" t="n">
        <v>15004.95160749718</v>
      </c>
      <c r="AE2" t="n">
        <v>21350.97212670697</v>
      </c>
      <c r="AF2" t="n">
        <v>1.352822438550965e-05</v>
      </c>
      <c r="AG2" t="n">
        <v>0.2141666666666666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12.31467581878075</v>
      </c>
      <c r="AB3" t="n">
        <v>17.52290224174102</v>
      </c>
      <c r="AC3" t="n">
        <v>15.881456755822</v>
      </c>
      <c r="AD3" t="n">
        <v>12314.67581878076</v>
      </c>
      <c r="AE3" t="n">
        <v>17522.90224174102</v>
      </c>
      <c r="AF3" t="n">
        <v>1.467223290703924e-05</v>
      </c>
      <c r="AG3" t="n">
        <v>0.1975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18.98628990554925</v>
      </c>
      <c r="AB2" t="n">
        <v>27.0161315524111</v>
      </c>
      <c r="AC2" t="n">
        <v>24.4854145188034</v>
      </c>
      <c r="AD2" t="n">
        <v>18986.28990554925</v>
      </c>
      <c r="AE2" t="n">
        <v>27016.1315524111</v>
      </c>
      <c r="AF2" t="n">
        <v>1.112644366498545e-05</v>
      </c>
      <c r="AG2" t="n">
        <v>0.2354166666666667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14.9545068097648</v>
      </c>
      <c r="AB3" t="n">
        <v>21.27919279023643</v>
      </c>
      <c r="AC3" t="n">
        <v>19.28587944162235</v>
      </c>
      <c r="AD3" t="n">
        <v>14954.5068097648</v>
      </c>
      <c r="AE3" t="n">
        <v>21279.19279023643</v>
      </c>
      <c r="AF3" t="n">
        <v>1.245472458451194e-05</v>
      </c>
      <c r="AG3" t="n">
        <v>0.2104166666666667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13.8297182274185</v>
      </c>
      <c r="AB4" t="n">
        <v>19.6786991468922</v>
      </c>
      <c r="AC4" t="n">
        <v>17.83531090926775</v>
      </c>
      <c r="AD4" t="n">
        <v>13829.7182274185</v>
      </c>
      <c r="AE4" t="n">
        <v>19678.6991468922</v>
      </c>
      <c r="AF4" t="n">
        <v>1.282587854659155e-05</v>
      </c>
      <c r="AG4" t="n">
        <v>0.2041666666666667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9.8246438893462</v>
      </c>
      <c r="AB2" t="n">
        <v>13.97976503542486</v>
      </c>
      <c r="AC2" t="n">
        <v>12.67022042369968</v>
      </c>
      <c r="AD2" t="n">
        <v>9824.6438893462</v>
      </c>
      <c r="AE2" t="n">
        <v>13979.76503542486</v>
      </c>
      <c r="AF2" t="n">
        <v>2.677292978703073e-05</v>
      </c>
      <c r="AG2" t="n">
        <v>0.2375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10.79716569277007</v>
      </c>
      <c r="AB2" t="n">
        <v>15.36359395140479</v>
      </c>
      <c r="AC2" t="n">
        <v>13.92442014379927</v>
      </c>
      <c r="AD2" t="n">
        <v>10797.16569277007</v>
      </c>
      <c r="AE2" t="n">
        <v>15363.59395140479</v>
      </c>
      <c r="AF2" t="n">
        <v>1.793053561915396e-05</v>
      </c>
      <c r="AG2" t="n">
        <v>0.1933333333333333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13.13086482377083</v>
      </c>
      <c r="AB2" t="n">
        <v>18.6842807753983</v>
      </c>
      <c r="AC2" t="n">
        <v>16.93404397597787</v>
      </c>
      <c r="AD2" t="n">
        <v>13130.86482377083</v>
      </c>
      <c r="AE2" t="n">
        <v>18684.2807753983</v>
      </c>
      <c r="AF2" t="n">
        <v>1.508353066731122e-05</v>
      </c>
      <c r="AG2" t="n">
        <v>0.2045833333333333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11.90836525747624</v>
      </c>
      <c r="AB3" t="n">
        <v>16.94475139553716</v>
      </c>
      <c r="AC3" t="n">
        <v>15.35746378161048</v>
      </c>
      <c r="AD3" t="n">
        <v>11908.36525747624</v>
      </c>
      <c r="AE3" t="n">
        <v>16944.75139553716</v>
      </c>
      <c r="AF3" t="n">
        <v>1.566305119342609e-05</v>
      </c>
      <c r="AG3" t="n">
        <v>0.1970833333333334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