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61.79924072203482</v>
      </c>
      <c r="AB2" t="n">
        <v>87.93589613859002</v>
      </c>
      <c r="AC2" t="n">
        <v>79.69856320298094</v>
      </c>
      <c r="AD2" t="n">
        <v>61799.24072203482</v>
      </c>
      <c r="AE2" t="n">
        <v>87935.89613859002</v>
      </c>
      <c r="AF2" t="n">
        <v>6.443053585903514e-06</v>
      </c>
      <c r="AG2" t="n">
        <v>0.3895833333333333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45.26249811913192</v>
      </c>
      <c r="AB3" t="n">
        <v>64.40529506633344</v>
      </c>
      <c r="AC3" t="n">
        <v>58.37217455952506</v>
      </c>
      <c r="AD3" t="n">
        <v>45262.49811913192</v>
      </c>
      <c r="AE3" t="n">
        <v>64405.29506633343</v>
      </c>
      <c r="AF3" t="n">
        <v>7.749757215290385e-06</v>
      </c>
      <c r="AG3" t="n">
        <v>0.3241666666666667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39.81899331463057</v>
      </c>
      <c r="AB4" t="n">
        <v>56.65957735968256</v>
      </c>
      <c r="AC4" t="n">
        <v>51.35203148594682</v>
      </c>
      <c r="AD4" t="n">
        <v>39818.99331463058</v>
      </c>
      <c r="AE4" t="n">
        <v>56659.57735968256</v>
      </c>
      <c r="AF4" t="n">
        <v>8.251079146439317e-06</v>
      </c>
      <c r="AG4" t="n">
        <v>0.3041666666666666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36.47298725736527</v>
      </c>
      <c r="AB5" t="n">
        <v>51.89845023752229</v>
      </c>
      <c r="AC5" t="n">
        <v>47.03689958275862</v>
      </c>
      <c r="AD5" t="n">
        <v>36472.98725736527</v>
      </c>
      <c r="AE5" t="n">
        <v>51898.45023752229</v>
      </c>
      <c r="AF5" t="n">
        <v>8.527354661273016e-06</v>
      </c>
      <c r="AG5" t="n">
        <v>0.2945833333333334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34.43664058929826</v>
      </c>
      <c r="AB6" t="n">
        <v>49.00087468460219</v>
      </c>
      <c r="AC6" t="n">
        <v>44.41075237234126</v>
      </c>
      <c r="AD6" t="n">
        <v>34436.64058929826</v>
      </c>
      <c r="AE6" t="n">
        <v>49000.8746846022</v>
      </c>
      <c r="AF6" t="n">
        <v>8.6494004548023e-06</v>
      </c>
      <c r="AG6" t="n">
        <v>0.2904166666666667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33.53940091465834</v>
      </c>
      <c r="AB7" t="n">
        <v>47.72416684938155</v>
      </c>
      <c r="AC7" t="n">
        <v>43.25363924146747</v>
      </c>
      <c r="AD7" t="n">
        <v>33539.40091465833</v>
      </c>
      <c r="AE7" t="n">
        <v>47724.16684938155</v>
      </c>
      <c r="AF7" t="n">
        <v>8.747760323957753e-06</v>
      </c>
      <c r="AG7" t="n">
        <v>0.2870833333333333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46.68654548501502</v>
      </c>
      <c r="AB2" t="n">
        <v>66.43161253883923</v>
      </c>
      <c r="AC2" t="n">
        <v>60.20867817458291</v>
      </c>
      <c r="AD2" t="n">
        <v>46686.54548501502</v>
      </c>
      <c r="AE2" t="n">
        <v>66431.61253883924</v>
      </c>
      <c r="AF2" t="n">
        <v>7.946619929955148e-06</v>
      </c>
      <c r="AG2" t="n">
        <v>0.3458333333333334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36.49041139656099</v>
      </c>
      <c r="AB3" t="n">
        <v>51.92324354042888</v>
      </c>
      <c r="AC3" t="n">
        <v>47.0593703905343</v>
      </c>
      <c r="AD3" t="n">
        <v>36490.41139656099</v>
      </c>
      <c r="AE3" t="n">
        <v>51923.24354042888</v>
      </c>
      <c r="AF3" t="n">
        <v>9.118677456096564e-06</v>
      </c>
      <c r="AG3" t="n">
        <v>0.30125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32.07071944020507</v>
      </c>
      <c r="AB4" t="n">
        <v>45.63433823515936</v>
      </c>
      <c r="AC4" t="n">
        <v>41.35957384601674</v>
      </c>
      <c r="AD4" t="n">
        <v>32070.71944020507</v>
      </c>
      <c r="AE4" t="n">
        <v>45634.33823515936</v>
      </c>
      <c r="AF4" t="n">
        <v>9.599093766114018e-06</v>
      </c>
      <c r="AG4" t="n">
        <v>0.28625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30.39898131500206</v>
      </c>
      <c r="AB5" t="n">
        <v>43.25557454112153</v>
      </c>
      <c r="AC5" t="n">
        <v>39.20363916019154</v>
      </c>
      <c r="AD5" t="n">
        <v>30398.98131500206</v>
      </c>
      <c r="AE5" t="n">
        <v>43255.57454112153</v>
      </c>
      <c r="AF5" t="n">
        <v>9.731711089304836e-06</v>
      </c>
      <c r="AG5" t="n">
        <v>0.2825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22.83132537916296</v>
      </c>
      <c r="AB2" t="n">
        <v>32.48734181510296</v>
      </c>
      <c r="AC2" t="n">
        <v>29.44411302598602</v>
      </c>
      <c r="AD2" t="n">
        <v>22831.32537916296</v>
      </c>
      <c r="AE2" t="n">
        <v>32487.34181510296</v>
      </c>
      <c r="AF2" t="n">
        <v>1.387164773606827e-05</v>
      </c>
      <c r="AG2" t="n">
        <v>0.2766666666666667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22.14861401648747</v>
      </c>
      <c r="AB3" t="n">
        <v>31.51589241249851</v>
      </c>
      <c r="AC3" t="n">
        <v>28.56366345974769</v>
      </c>
      <c r="AD3" t="n">
        <v>22148.61401648747</v>
      </c>
      <c r="AE3" t="n">
        <v>31515.89241249851</v>
      </c>
      <c r="AF3" t="n">
        <v>1.403318892487539e-05</v>
      </c>
      <c r="AG3" t="n">
        <v>0.2733333333333333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31.63200067999517</v>
      </c>
      <c r="AB2" t="n">
        <v>45.01007284158651</v>
      </c>
      <c r="AC2" t="n">
        <v>40.79378607208302</v>
      </c>
      <c r="AD2" t="n">
        <v>31632.00067999517</v>
      </c>
      <c r="AE2" t="n">
        <v>45010.07284158652</v>
      </c>
      <c r="AF2" t="n">
        <v>1.097418897618974e-05</v>
      </c>
      <c r="AG2" t="n">
        <v>0.3025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24.56320262800335</v>
      </c>
      <c r="AB3" t="n">
        <v>34.95167917749419</v>
      </c>
      <c r="AC3" t="n">
        <v>31.67760532724768</v>
      </c>
      <c r="AD3" t="n">
        <v>24563.20262800335</v>
      </c>
      <c r="AE3" t="n">
        <v>34951.67917749419</v>
      </c>
      <c r="AF3" t="n">
        <v>1.216668036581442e-05</v>
      </c>
      <c r="AG3" t="n">
        <v>0.2729166666666666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20.15475414549908</v>
      </c>
      <c r="AB2" t="n">
        <v>28.67877253057571</v>
      </c>
      <c r="AC2" t="n">
        <v>25.99230877817325</v>
      </c>
      <c r="AD2" t="n">
        <v>20154.75414549908</v>
      </c>
      <c r="AE2" t="n">
        <v>28678.7725305757</v>
      </c>
      <c r="AF2" t="n">
        <v>1.590737335525372e-05</v>
      </c>
      <c r="AG2" t="n">
        <v>0.27625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51.1444578705033</v>
      </c>
      <c r="AB2" t="n">
        <v>72.77490277905754</v>
      </c>
      <c r="AC2" t="n">
        <v>65.95776518369615</v>
      </c>
      <c r="AD2" t="n">
        <v>51144.4578705033</v>
      </c>
      <c r="AE2" t="n">
        <v>72774.90277905753</v>
      </c>
      <c r="AF2" t="n">
        <v>7.459978009447846e-06</v>
      </c>
      <c r="AG2" t="n">
        <v>0.3595833333333334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37.77360610498638</v>
      </c>
      <c r="AB3" t="n">
        <v>53.74913776319364</v>
      </c>
      <c r="AC3" t="n">
        <v>48.71422526215224</v>
      </c>
      <c r="AD3" t="n">
        <v>37773.60610498639</v>
      </c>
      <c r="AE3" t="n">
        <v>53749.13776319364</v>
      </c>
      <c r="AF3" t="n">
        <v>8.809779504821227e-06</v>
      </c>
      <c r="AG3" t="n">
        <v>0.3041666666666666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34.10276368180692</v>
      </c>
      <c r="AB4" t="n">
        <v>48.52579174317464</v>
      </c>
      <c r="AC4" t="n">
        <v>43.98017248975995</v>
      </c>
      <c r="AD4" t="n">
        <v>34102.76368180692</v>
      </c>
      <c r="AE4" t="n">
        <v>48525.79174317464</v>
      </c>
      <c r="AF4" t="n">
        <v>9.212306720723993e-06</v>
      </c>
      <c r="AG4" t="n">
        <v>0.29125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31.31964473467178</v>
      </c>
      <c r="AB5" t="n">
        <v>44.56561268891641</v>
      </c>
      <c r="AC5" t="n">
        <v>40.39096041016025</v>
      </c>
      <c r="AD5" t="n">
        <v>31319.64473467178</v>
      </c>
      <c r="AE5" t="n">
        <v>44565.61268891641</v>
      </c>
      <c r="AF5" t="n">
        <v>9.420938732547617e-06</v>
      </c>
      <c r="AG5" t="n">
        <v>0.2845833333333334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31.57211881776914</v>
      </c>
      <c r="AB6" t="n">
        <v>44.92486523780744</v>
      </c>
      <c r="AC6" t="n">
        <v>40.71656023038054</v>
      </c>
      <c r="AD6" t="n">
        <v>31572.11881776914</v>
      </c>
      <c r="AE6" t="n">
        <v>44924.86523780744</v>
      </c>
      <c r="AF6" t="n">
        <v>9.38618818153443e-06</v>
      </c>
      <c r="AG6" t="n">
        <v>0.2858333333333333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19.20456626816237</v>
      </c>
      <c r="AB2" t="n">
        <v>27.32672319282011</v>
      </c>
      <c r="AC2" t="n">
        <v>24.76691170676352</v>
      </c>
      <c r="AD2" t="n">
        <v>19204.56626816237</v>
      </c>
      <c r="AE2" t="n">
        <v>27326.72319282011</v>
      </c>
      <c r="AF2" t="n">
        <v>1.713347033934318e-05</v>
      </c>
      <c r="AG2" t="n">
        <v>0.2804166666666667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39.07613248935208</v>
      </c>
      <c r="AB2" t="n">
        <v>55.60253957711665</v>
      </c>
      <c r="AC2" t="n">
        <v>50.39401097076345</v>
      </c>
      <c r="AD2" t="n">
        <v>39076.13248935208</v>
      </c>
      <c r="AE2" t="n">
        <v>55602.53957711665</v>
      </c>
      <c r="AF2" t="n">
        <v>9.225772192358268e-06</v>
      </c>
      <c r="AG2" t="n">
        <v>0.32375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30.31192324276088</v>
      </c>
      <c r="AB3" t="n">
        <v>43.13169713568454</v>
      </c>
      <c r="AC3" t="n">
        <v>39.0913658831775</v>
      </c>
      <c r="AD3" t="n">
        <v>30311.92324276088</v>
      </c>
      <c r="AE3" t="n">
        <v>43131.69713568454</v>
      </c>
      <c r="AF3" t="n">
        <v>1.045253837790973e-05</v>
      </c>
      <c r="AG3" t="n">
        <v>0.2858333333333333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27.70981751437289</v>
      </c>
      <c r="AB4" t="n">
        <v>39.42908693530667</v>
      </c>
      <c r="AC4" t="n">
        <v>35.73559507706823</v>
      </c>
      <c r="AD4" t="n">
        <v>27709.81751437289</v>
      </c>
      <c r="AE4" t="n">
        <v>39429.08693530667</v>
      </c>
      <c r="AF4" t="n">
        <v>1.073413241640988e-05</v>
      </c>
      <c r="AG4" t="n">
        <v>0.2783333333333333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43.33816116464477</v>
      </c>
      <c r="AB2" t="n">
        <v>61.66710131850978</v>
      </c>
      <c r="AC2" t="n">
        <v>55.89047917623034</v>
      </c>
      <c r="AD2" t="n">
        <v>43338.16116464477</v>
      </c>
      <c r="AE2" t="n">
        <v>61667.10131850978</v>
      </c>
      <c r="AF2" t="n">
        <v>8.397371318454677e-06</v>
      </c>
      <c r="AG2" t="n">
        <v>0.3358333333333334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35.42197983299833</v>
      </c>
      <c r="AB3" t="n">
        <v>50.40294190068593</v>
      </c>
      <c r="AC3" t="n">
        <v>45.68148193265429</v>
      </c>
      <c r="AD3" t="n">
        <v>35421.97983299833</v>
      </c>
      <c r="AE3" t="n">
        <v>50402.94190068593</v>
      </c>
      <c r="AF3" t="n">
        <v>9.397827091300189e-06</v>
      </c>
      <c r="AG3" t="n">
        <v>0.3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30.15025359128608</v>
      </c>
      <c r="AB4" t="n">
        <v>42.90165279347676</v>
      </c>
      <c r="AC4" t="n">
        <v>38.88287078217749</v>
      </c>
      <c r="AD4" t="n">
        <v>30150.25359128608</v>
      </c>
      <c r="AE4" t="n">
        <v>42901.65279347676</v>
      </c>
      <c r="AF4" t="n">
        <v>9.960629997139473e-06</v>
      </c>
      <c r="AG4" t="n">
        <v>0.2833333333333333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29.00916629116196</v>
      </c>
      <c r="AB5" t="n">
        <v>41.27796724109199</v>
      </c>
      <c r="AC5" t="n">
        <v>37.41128282662165</v>
      </c>
      <c r="AD5" t="n">
        <v>29009.16629116196</v>
      </c>
      <c r="AE5" t="n">
        <v>41277.967241092</v>
      </c>
      <c r="AF5" t="n">
        <v>1.011319256475965e-05</v>
      </c>
      <c r="AG5" t="n">
        <v>0.27875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58.20168359537915</v>
      </c>
      <c r="AB2" t="n">
        <v>82.81682984997718</v>
      </c>
      <c r="AC2" t="n">
        <v>75.05902183183899</v>
      </c>
      <c r="AD2" t="n">
        <v>58201.68359537915</v>
      </c>
      <c r="AE2" t="n">
        <v>82816.82984997718</v>
      </c>
      <c r="AF2" t="n">
        <v>6.75341618823845e-06</v>
      </c>
      <c r="AG2" t="n">
        <v>0.3795833333333333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42.86903237475823</v>
      </c>
      <c r="AB3" t="n">
        <v>60.99956462936802</v>
      </c>
      <c r="AC3" t="n">
        <v>55.2854735147648</v>
      </c>
      <c r="AD3" t="n">
        <v>42869.03237475823</v>
      </c>
      <c r="AE3" t="n">
        <v>60999.56462936803</v>
      </c>
      <c r="AF3" t="n">
        <v>8.067070973895126e-06</v>
      </c>
      <c r="AG3" t="n">
        <v>0.3179166666666667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37.35161510489066</v>
      </c>
      <c r="AB4" t="n">
        <v>53.14867477493914</v>
      </c>
      <c r="AC4" t="n">
        <v>48.17001022003737</v>
      </c>
      <c r="AD4" t="n">
        <v>37351.61510489066</v>
      </c>
      <c r="AE4" t="n">
        <v>53148.67477493914</v>
      </c>
      <c r="AF4" t="n">
        <v>8.616898569428055e-06</v>
      </c>
      <c r="AG4" t="n">
        <v>0.2975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34.51157405629648</v>
      </c>
      <c r="AB5" t="n">
        <v>49.10749964462223</v>
      </c>
      <c r="AC5" t="n">
        <v>44.50738931457225</v>
      </c>
      <c r="AD5" t="n">
        <v>34511.57405629648</v>
      </c>
      <c r="AE5" t="n">
        <v>49107.49964462223</v>
      </c>
      <c r="AF5" t="n">
        <v>8.84572677307476e-06</v>
      </c>
      <c r="AG5" t="n">
        <v>0.29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33.24602062060692</v>
      </c>
      <c r="AB6" t="n">
        <v>47.30670769024984</v>
      </c>
      <c r="AC6" t="n">
        <v>42.87528527409221</v>
      </c>
      <c r="AD6" t="n">
        <v>33246.02062060692</v>
      </c>
      <c r="AE6" t="n">
        <v>47306.70769024984</v>
      </c>
      <c r="AF6" t="n">
        <v>8.908732979187755e-06</v>
      </c>
      <c r="AG6" t="n">
        <v>0.2879166666666667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33.42993817688471</v>
      </c>
      <c r="AB7" t="n">
        <v>47.56840920855232</v>
      </c>
      <c r="AC7" t="n">
        <v>43.1124720875851</v>
      </c>
      <c r="AD7" t="n">
        <v>33429.93817688471</v>
      </c>
      <c r="AE7" t="n">
        <v>47568.40920855232</v>
      </c>
      <c r="AF7" t="n">
        <v>8.90331838334992e-06</v>
      </c>
      <c r="AG7" t="n">
        <v>0.2879166666666667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34.82287163816004</v>
      </c>
      <c r="AB2" t="n">
        <v>49.55045382184355</v>
      </c>
      <c r="AC2" t="n">
        <v>44.9088500722323</v>
      </c>
      <c r="AD2" t="n">
        <v>34822.87163816004</v>
      </c>
      <c r="AE2" t="n">
        <v>49550.45382184356</v>
      </c>
      <c r="AF2" t="n">
        <v>1.021910595841875e-05</v>
      </c>
      <c r="AG2" t="n">
        <v>0.3129166666666667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25.78043887221326</v>
      </c>
      <c r="AB3" t="n">
        <v>36.68371922679432</v>
      </c>
      <c r="AC3" t="n">
        <v>33.24739774878324</v>
      </c>
      <c r="AD3" t="n">
        <v>25780.43887221326</v>
      </c>
      <c r="AE3" t="n">
        <v>36683.71922679432</v>
      </c>
      <c r="AF3" t="n">
        <v>1.164168834989808e-05</v>
      </c>
      <c r="AG3" t="n">
        <v>0.2745833333333333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25.6994352001561</v>
      </c>
      <c r="AB4" t="n">
        <v>36.56845679946293</v>
      </c>
      <c r="AC4" t="n">
        <v>33.14293244788808</v>
      </c>
      <c r="AD4" t="n">
        <v>25699.4352001561</v>
      </c>
      <c r="AE4" t="n">
        <v>36568.45679946293</v>
      </c>
      <c r="AF4" t="n">
        <v>1.164360599034815e-05</v>
      </c>
      <c r="AG4" t="n">
        <v>0.2745833333333333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25.74211461153812</v>
      </c>
      <c r="AB2" t="n">
        <v>36.62918654699209</v>
      </c>
      <c r="AC2" t="n">
        <v>33.19797337922889</v>
      </c>
      <c r="AD2" t="n">
        <v>25742.11461153812</v>
      </c>
      <c r="AE2" t="n">
        <v>36629.1865469921</v>
      </c>
      <c r="AF2" t="n">
        <v>1.275037069361017e-05</v>
      </c>
      <c r="AG2" t="n">
        <v>0.285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22.96311408465636</v>
      </c>
      <c r="AB3" t="n">
        <v>32.67486770996995</v>
      </c>
      <c r="AC3" t="n">
        <v>29.61407256515651</v>
      </c>
      <c r="AD3" t="n">
        <v>22963.11408465636</v>
      </c>
      <c r="AE3" t="n">
        <v>32674.86770996995</v>
      </c>
      <c r="AF3" t="n">
        <v>1.33335208947736e-05</v>
      </c>
      <c r="AG3" t="n">
        <v>0.2725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21.17780328805632</v>
      </c>
      <c r="AB2" t="n">
        <v>30.13449823354191</v>
      </c>
      <c r="AC2" t="n">
        <v>27.311670404541</v>
      </c>
      <c r="AD2" t="n">
        <v>21177.80328805632</v>
      </c>
      <c r="AE2" t="n">
        <v>30134.49823354191</v>
      </c>
      <c r="AF2" t="n">
        <v>1.488625166548906e-05</v>
      </c>
      <c r="AG2" t="n">
        <v>0.2741666666666667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18.44242230653066</v>
      </c>
      <c r="AB2" t="n">
        <v>26.24224688747422</v>
      </c>
      <c r="AC2" t="n">
        <v>23.78402295302166</v>
      </c>
      <c r="AD2" t="n">
        <v>18442.42230653066</v>
      </c>
      <c r="AE2" t="n">
        <v>26242.24688747422</v>
      </c>
      <c r="AF2" t="n">
        <v>1.853129900755892e-05</v>
      </c>
      <c r="AG2" t="n">
        <v>0.29125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41.15883499628183</v>
      </c>
      <c r="AB2" t="n">
        <v>58.56607617072305</v>
      </c>
      <c r="AC2" t="n">
        <v>53.07994036798868</v>
      </c>
      <c r="AD2" t="n">
        <v>41158.83499628183</v>
      </c>
      <c r="AE2" t="n">
        <v>58566.07617072305</v>
      </c>
      <c r="AF2" t="n">
        <v>8.786344557402914e-06</v>
      </c>
      <c r="AG2" t="n">
        <v>0.33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32.49019236676243</v>
      </c>
      <c r="AB3" t="n">
        <v>46.23121818500514</v>
      </c>
      <c r="AC3" t="n">
        <v>41.90054148831407</v>
      </c>
      <c r="AD3" t="n">
        <v>32490.19236676243</v>
      </c>
      <c r="AE3" t="n">
        <v>46231.21818500514</v>
      </c>
      <c r="AF3" t="n">
        <v>9.956033766634439e-06</v>
      </c>
      <c r="AG3" t="n">
        <v>0.29125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28.30411506458751</v>
      </c>
      <c r="AB4" t="n">
        <v>40.27472981118144</v>
      </c>
      <c r="AC4" t="n">
        <v>36.50202295407381</v>
      </c>
      <c r="AD4" t="n">
        <v>28304.11506458751</v>
      </c>
      <c r="AE4" t="n">
        <v>40274.72981118145</v>
      </c>
      <c r="AF4" t="n">
        <v>1.041974764782142e-05</v>
      </c>
      <c r="AG4" t="n">
        <v>0.2783333333333333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28.28409873778007</v>
      </c>
      <c r="AB5" t="n">
        <v>40.24624801084459</v>
      </c>
      <c r="AC5" t="n">
        <v>36.47620916625837</v>
      </c>
      <c r="AD5" t="n">
        <v>28284.09873778007</v>
      </c>
      <c r="AE5" t="n">
        <v>40246.24801084459</v>
      </c>
      <c r="AF5" t="n">
        <v>1.043498903157948e-05</v>
      </c>
      <c r="AG5" t="n">
        <v>0.2779166666666666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54.53644331709148</v>
      </c>
      <c r="AB2" t="n">
        <v>77.60145528115405</v>
      </c>
      <c r="AC2" t="n">
        <v>70.3321937905844</v>
      </c>
      <c r="AD2" t="n">
        <v>54536.44331709149</v>
      </c>
      <c r="AE2" t="n">
        <v>77601.45528115405</v>
      </c>
      <c r="AF2" t="n">
        <v>7.095756914817347e-06</v>
      </c>
      <c r="AG2" t="n">
        <v>0.3691666666666666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40.42193447906169</v>
      </c>
      <c r="AB3" t="n">
        <v>57.51751947990275</v>
      </c>
      <c r="AC3" t="n">
        <v>52.12960648427439</v>
      </c>
      <c r="AD3" t="n">
        <v>40421.93447906169</v>
      </c>
      <c r="AE3" t="n">
        <v>57517.51947990275</v>
      </c>
      <c r="AF3" t="n">
        <v>8.413787394523615e-06</v>
      </c>
      <c r="AG3" t="n">
        <v>0.31125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36.30115554141754</v>
      </c>
      <c r="AB4" t="n">
        <v>51.65394600494039</v>
      </c>
      <c r="AC4" t="n">
        <v>46.81529911139797</v>
      </c>
      <c r="AD4" t="n">
        <v>36301.15554141754</v>
      </c>
      <c r="AE4" t="n">
        <v>51653.94600494039</v>
      </c>
      <c r="AF4" t="n">
        <v>8.834369857822222e-06</v>
      </c>
      <c r="AG4" t="n">
        <v>0.2966666666666667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32.82575144985356</v>
      </c>
      <c r="AB5" t="n">
        <v>46.70869474190599</v>
      </c>
      <c r="AC5" t="n">
        <v>42.33329076613055</v>
      </c>
      <c r="AD5" t="n">
        <v>32825.75144985356</v>
      </c>
      <c r="AE5" t="n">
        <v>46708.69474190599</v>
      </c>
      <c r="AF5" t="n">
        <v>9.136726389451964e-06</v>
      </c>
      <c r="AG5" t="n">
        <v>0.2866666666666667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31.87536257659482</v>
      </c>
      <c r="AB6" t="n">
        <v>45.35635940131495</v>
      </c>
      <c r="AC6" t="n">
        <v>41.10763448301381</v>
      </c>
      <c r="AD6" t="n">
        <v>31875.36257659482</v>
      </c>
      <c r="AE6" t="n">
        <v>45356.35940131495</v>
      </c>
      <c r="AF6" t="n">
        <v>9.229483436904931e-06</v>
      </c>
      <c r="AG6" t="n">
        <v>0.28375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17.64189660148745</v>
      </c>
      <c r="AB2" t="n">
        <v>25.1031561085077</v>
      </c>
      <c r="AC2" t="n">
        <v>22.75163569788459</v>
      </c>
      <c r="AD2" t="n">
        <v>17641.89660148745</v>
      </c>
      <c r="AE2" t="n">
        <v>25103.1561085077</v>
      </c>
      <c r="AF2" t="n">
        <v>2.011375833020902e-05</v>
      </c>
      <c r="AG2" t="n">
        <v>0.31625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28.72309624575121</v>
      </c>
      <c r="AB2" t="n">
        <v>40.87091004252975</v>
      </c>
      <c r="AC2" t="n">
        <v>37.0423564235095</v>
      </c>
      <c r="AD2" t="n">
        <v>28723.09624575121</v>
      </c>
      <c r="AE2" t="n">
        <v>40870.91004252975</v>
      </c>
      <c r="AF2" t="n">
        <v>1.17790000321001e-05</v>
      </c>
      <c r="AG2" t="n">
        <v>0.2941666666666666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24.18005491444188</v>
      </c>
      <c r="AB3" t="n">
        <v>34.40648740568906</v>
      </c>
      <c r="AC3" t="n">
        <v>31.18348400943573</v>
      </c>
      <c r="AD3" t="n">
        <v>24180.05491444188</v>
      </c>
      <c r="AE3" t="n">
        <v>34406.48740568905</v>
      </c>
      <c r="AF3" t="n">
        <v>1.262852592393726e-05</v>
      </c>
      <c r="AG3" t="n">
        <v>0.2745833333333333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39.04773217608972</v>
      </c>
      <c r="AB2" t="n">
        <v>55.56212796415567</v>
      </c>
      <c r="AC2" t="n">
        <v>50.35738488709189</v>
      </c>
      <c r="AD2" t="n">
        <v>39047.73217608972</v>
      </c>
      <c r="AE2" t="n">
        <v>55562.12796415567</v>
      </c>
      <c r="AF2" t="n">
        <v>9.460885511702194e-06</v>
      </c>
      <c r="AG2" t="n">
        <v>0.32625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27.97849524291654</v>
      </c>
      <c r="AB3" t="n">
        <v>39.81139611185822</v>
      </c>
      <c r="AC3" t="n">
        <v>36.08209171164467</v>
      </c>
      <c r="AD3" t="n">
        <v>27978.49524291654</v>
      </c>
      <c r="AE3" t="n">
        <v>39811.39611185822</v>
      </c>
      <c r="AF3" t="n">
        <v>1.100903849290413e-05</v>
      </c>
      <c r="AG3" t="n">
        <v>0.2804166666666667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26.45521541956535</v>
      </c>
      <c r="AB4" t="n">
        <v>37.64387795514445</v>
      </c>
      <c r="AC4" t="n">
        <v>34.11761428670008</v>
      </c>
      <c r="AD4" t="n">
        <v>26455.21541956535</v>
      </c>
      <c r="AE4" t="n">
        <v>37643.87795514445</v>
      </c>
      <c r="AF4" t="n">
        <v>1.121744370191208e-05</v>
      </c>
      <c r="AG4" t="n">
        <v>0.275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